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TRABAJOS\1. CONTEO LATIDOS\"/>
    </mc:Choice>
  </mc:AlternateContent>
  <xr:revisionPtr revIDLastSave="0" documentId="13_ncr:1_{8713619C-E42C-42A2-AEF7-B2D99049F4FB}" xr6:coauthVersionLast="47" xr6:coauthVersionMax="47" xr10:uidLastSave="{00000000-0000-0000-0000-000000000000}"/>
  <bookViews>
    <workbookView xWindow="-108" yWindow="348" windowWidth="23256" windowHeight="12720" activeTab="2" xr2:uid="{BD586993-DEBD-4E25-8C9E-EC47F92D290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2" i="1"/>
  <c r="B3" i="1" s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<sst xmlns="http://schemas.openxmlformats.org/spreadsheetml/2006/main" count="6001" uniqueCount="6001">
  <si>
    <t>'0:0:0.0</t>
  </si>
  <si>
    <t>'0:0:0.02</t>
  </si>
  <si>
    <t>'0:0:0.04</t>
  </si>
  <si>
    <t>'0:0:0.06</t>
  </si>
  <si>
    <t>'0:0:0.08</t>
  </si>
  <si>
    <t>'0:0:0.1</t>
  </si>
  <si>
    <t>'0:0:0.12</t>
  </si>
  <si>
    <t>'0:0:0.14</t>
  </si>
  <si>
    <t>'0:0:0.16</t>
  </si>
  <si>
    <t>'0:0:0.18</t>
  </si>
  <si>
    <t>'0:0:0.2</t>
  </si>
  <si>
    <t>'0:0:0.22</t>
  </si>
  <si>
    <t>'0:0:0.24</t>
  </si>
  <si>
    <t>'0:0:0.26</t>
  </si>
  <si>
    <t>'0:0:0.28</t>
  </si>
  <si>
    <t>'0:0:0.3</t>
  </si>
  <si>
    <t>'0:0:0.32</t>
  </si>
  <si>
    <t>'0:0:0.34</t>
  </si>
  <si>
    <t>'0:0:0.36</t>
  </si>
  <si>
    <t>'0:0:0.38</t>
  </si>
  <si>
    <t>'0:0:0.4</t>
  </si>
  <si>
    <t>'0:0:0.42</t>
  </si>
  <si>
    <t>'0:0:0.44</t>
  </si>
  <si>
    <t>'0:0:0.46</t>
  </si>
  <si>
    <t>'0:0:0.48</t>
  </si>
  <si>
    <t>'0:0:0.5</t>
  </si>
  <si>
    <t>'0:0:0.52</t>
  </si>
  <si>
    <t>'0:0:0.54</t>
  </si>
  <si>
    <t>'0:0:0.56</t>
  </si>
  <si>
    <t>'0:0:0.58</t>
  </si>
  <si>
    <t>'0:0:0.6</t>
  </si>
  <si>
    <t>'0:0:0.62</t>
  </si>
  <si>
    <t>'0:0:0.64</t>
  </si>
  <si>
    <t>'0:0:0.66</t>
  </si>
  <si>
    <t>'0:0:0.68</t>
  </si>
  <si>
    <t>'0:0:0.7</t>
  </si>
  <si>
    <t>'0:0:0.72</t>
  </si>
  <si>
    <t>'0:0:0.74</t>
  </si>
  <si>
    <t>'0:0:0.76</t>
  </si>
  <si>
    <t>'0:0:0.78</t>
  </si>
  <si>
    <t>'0:0:0.8</t>
  </si>
  <si>
    <t>'0:0:0.82</t>
  </si>
  <si>
    <t>'0:0:0.84</t>
  </si>
  <si>
    <t>'0:0:0.86</t>
  </si>
  <si>
    <t>'0:0:0.88</t>
  </si>
  <si>
    <t>'0:0:0.9</t>
  </si>
  <si>
    <t>'0:0:0.92</t>
  </si>
  <si>
    <t>'0:0:0.94</t>
  </si>
  <si>
    <t>'0:0:0.96</t>
  </si>
  <si>
    <t>'0:0:0.98</t>
  </si>
  <si>
    <t>'0:0:1.0</t>
  </si>
  <si>
    <t>'0:0:1.02</t>
  </si>
  <si>
    <t>'0:0:1.04</t>
  </si>
  <si>
    <t>'0:0:1.06</t>
  </si>
  <si>
    <t>'0:0:1.08</t>
  </si>
  <si>
    <t>'0:0:1.1</t>
  </si>
  <si>
    <t>'0:0:1.12</t>
  </si>
  <si>
    <t>'0:0:1.14</t>
  </si>
  <si>
    <t>'0:0:1.16</t>
  </si>
  <si>
    <t>'0:0:1.18</t>
  </si>
  <si>
    <t>'0:0:1.2</t>
  </si>
  <si>
    <t>'0:0:1.22</t>
  </si>
  <si>
    <t>'0:0:1.24</t>
  </si>
  <si>
    <t>'0:0:1.26</t>
  </si>
  <si>
    <t>'0:0:1.28</t>
  </si>
  <si>
    <t>'0:0:1.3</t>
  </si>
  <si>
    <t>'0:0:1.32</t>
  </si>
  <si>
    <t>'0:0:1.34</t>
  </si>
  <si>
    <t>'0:0:1.36</t>
  </si>
  <si>
    <t>'0:0:1.38</t>
  </si>
  <si>
    <t>'0:0:1.4</t>
  </si>
  <si>
    <t>'0:0:1.42</t>
  </si>
  <si>
    <t>'0:0:1.44</t>
  </si>
  <si>
    <t>'0:0:1.46</t>
  </si>
  <si>
    <t>'0:0:1.48</t>
  </si>
  <si>
    <t>'0:0:1.5</t>
  </si>
  <si>
    <t>'0:0:1.52</t>
  </si>
  <si>
    <t>'0:0:1.54</t>
  </si>
  <si>
    <t>'0:0:1.56</t>
  </si>
  <si>
    <t>'0:0:1.58</t>
  </si>
  <si>
    <t>'0:0:1.6</t>
  </si>
  <si>
    <t>'0:0:1.62</t>
  </si>
  <si>
    <t>'0:0:1.64</t>
  </si>
  <si>
    <t>'0:0:1.66</t>
  </si>
  <si>
    <t>'0:0:1.68</t>
  </si>
  <si>
    <t>'0:0:1.7</t>
  </si>
  <si>
    <t>'0:0:1.72</t>
  </si>
  <si>
    <t>'0:0:1.74</t>
  </si>
  <si>
    <t>'0:0:1.76</t>
  </si>
  <si>
    <t>'0:0:1.78</t>
  </si>
  <si>
    <t>'0:0:1.8</t>
  </si>
  <si>
    <t>'0:0:1.82</t>
  </si>
  <si>
    <t>'0:0:1.84</t>
  </si>
  <si>
    <t>'0:0:1.86</t>
  </si>
  <si>
    <t>'0:0:1.88</t>
  </si>
  <si>
    <t>'0:0:1.9</t>
  </si>
  <si>
    <t>'0:0:1.92</t>
  </si>
  <si>
    <t>'0:0:1.94</t>
  </si>
  <si>
    <t>'0:0:1.96</t>
  </si>
  <si>
    <t>'0:0:1.98</t>
  </si>
  <si>
    <t>'0:0:2.0</t>
  </si>
  <si>
    <t>'0:0:2.02</t>
  </si>
  <si>
    <t>'0:0:2.04</t>
  </si>
  <si>
    <t>'0:0:2.06</t>
  </si>
  <si>
    <t>'0:0:2.08</t>
  </si>
  <si>
    <t>'0:0:2.1</t>
  </si>
  <si>
    <t>'0:0:2.12</t>
  </si>
  <si>
    <t>'0:0:2.14</t>
  </si>
  <si>
    <t>'0:0:2.16</t>
  </si>
  <si>
    <t>'0:0:2.18</t>
  </si>
  <si>
    <t>'0:0:2.2</t>
  </si>
  <si>
    <t>'0:0:2.22</t>
  </si>
  <si>
    <t>'0:0:2.24</t>
  </si>
  <si>
    <t>'0:0:2.26</t>
  </si>
  <si>
    <t>'0:0:2.28</t>
  </si>
  <si>
    <t>'0:0:2.3</t>
  </si>
  <si>
    <t>'0:0:2.32</t>
  </si>
  <si>
    <t>'0:0:2.34</t>
  </si>
  <si>
    <t>'0:0:2.36</t>
  </si>
  <si>
    <t>'0:0:2.38</t>
  </si>
  <si>
    <t>'0:0:2.4</t>
  </si>
  <si>
    <t>'0:0:2.42</t>
  </si>
  <si>
    <t>'0:0:2.44</t>
  </si>
  <si>
    <t>'0:0:2.46</t>
  </si>
  <si>
    <t>'0:0:2.48</t>
  </si>
  <si>
    <t>'0:0:2.5</t>
  </si>
  <si>
    <t>'0:0:2.52</t>
  </si>
  <si>
    <t>'0:0:2.54</t>
  </si>
  <si>
    <t>'0:0:2.56</t>
  </si>
  <si>
    <t>'0:0:2.58</t>
  </si>
  <si>
    <t>'0:0:2.6</t>
  </si>
  <si>
    <t>'0:0:2.62</t>
  </si>
  <si>
    <t>'0:0:2.64</t>
  </si>
  <si>
    <t>'0:0:2.66</t>
  </si>
  <si>
    <t>'0:0:2.68</t>
  </si>
  <si>
    <t>'0:0:2.7</t>
  </si>
  <si>
    <t>'0:0:2.72</t>
  </si>
  <si>
    <t>'0:0:2.74</t>
  </si>
  <si>
    <t>'0:0:2.76</t>
  </si>
  <si>
    <t>'0:0:2.78</t>
  </si>
  <si>
    <t>'0:0:2.8</t>
  </si>
  <si>
    <t>'0:0:2.82</t>
  </si>
  <si>
    <t>'0:0:2.84</t>
  </si>
  <si>
    <t>'0:0:2.86</t>
  </si>
  <si>
    <t>'0:0:2.88</t>
  </si>
  <si>
    <t>'0:0:2.9</t>
  </si>
  <si>
    <t>'0:0:2.92</t>
  </si>
  <si>
    <t>'0:0:2.94</t>
  </si>
  <si>
    <t>'0:0:2.96</t>
  </si>
  <si>
    <t>'0:0:2.98</t>
  </si>
  <si>
    <t>'0:0:3.0</t>
  </si>
  <si>
    <t>'0:0:3.02</t>
  </si>
  <si>
    <t>'0:0:3.04</t>
  </si>
  <si>
    <t>'0:0:3.06</t>
  </si>
  <si>
    <t>'0:0:3.08</t>
  </si>
  <si>
    <t>'0:0:3.1</t>
  </si>
  <si>
    <t>'0:0:3.12</t>
  </si>
  <si>
    <t>'0:0:3.14</t>
  </si>
  <si>
    <t>'0:0:3.16</t>
  </si>
  <si>
    <t>'0:0:3.18</t>
  </si>
  <si>
    <t>'0:0:3.2</t>
  </si>
  <si>
    <t>'0:0:3.22</t>
  </si>
  <si>
    <t>'0:0:3.24</t>
  </si>
  <si>
    <t>'0:0:3.26</t>
  </si>
  <si>
    <t>'0:0:3.28</t>
  </si>
  <si>
    <t>'0:0:3.3</t>
  </si>
  <si>
    <t>'0:0:3.32</t>
  </si>
  <si>
    <t>'0:0:3.34</t>
  </si>
  <si>
    <t>'0:0:3.36</t>
  </si>
  <si>
    <t>'0:0:3.38</t>
  </si>
  <si>
    <t>'0:0:3.4</t>
  </si>
  <si>
    <t>'0:0:3.42</t>
  </si>
  <si>
    <t>'0:0:3.44</t>
  </si>
  <si>
    <t>'0:0:3.46</t>
  </si>
  <si>
    <t>'0:0:3.48</t>
  </si>
  <si>
    <t>'0:0:3.5</t>
  </si>
  <si>
    <t>'0:0:3.52</t>
  </si>
  <si>
    <t>'0:0:3.54</t>
  </si>
  <si>
    <t>'0:0:3.56</t>
  </si>
  <si>
    <t>'0:0:3.58</t>
  </si>
  <si>
    <t>'0:0:3.6</t>
  </si>
  <si>
    <t>'0:0:3.62</t>
  </si>
  <si>
    <t>'0:0:3.64</t>
  </si>
  <si>
    <t>'0:0:3.66</t>
  </si>
  <si>
    <t>'0:0:3.68</t>
  </si>
  <si>
    <t>'0:0:3.7</t>
  </si>
  <si>
    <t>'0:0:3.72</t>
  </si>
  <si>
    <t>'0:0:3.74</t>
  </si>
  <si>
    <t>'0:0:3.76</t>
  </si>
  <si>
    <t>'0:0:3.78</t>
  </si>
  <si>
    <t>'0:0:3.8</t>
  </si>
  <si>
    <t>'0:0:3.82</t>
  </si>
  <si>
    <t>'0:0:3.84</t>
  </si>
  <si>
    <t>'0:0:3.86</t>
  </si>
  <si>
    <t>'0:0:3.88</t>
  </si>
  <si>
    <t>'0:0:3.9</t>
  </si>
  <si>
    <t>'0:0:3.92</t>
  </si>
  <si>
    <t>'0:0:3.94</t>
  </si>
  <si>
    <t>'0:0:3.96</t>
  </si>
  <si>
    <t>'0:0:3.98</t>
  </si>
  <si>
    <t>'0:0:4.0</t>
  </si>
  <si>
    <t>'0:0:4.02</t>
  </si>
  <si>
    <t>'0:0:4.04</t>
  </si>
  <si>
    <t>'0:0:4.06</t>
  </si>
  <si>
    <t>'0:0:4.08</t>
  </si>
  <si>
    <t>'0:0:4.1</t>
  </si>
  <si>
    <t>'0:0:4.12</t>
  </si>
  <si>
    <t>'0:0:4.14</t>
  </si>
  <si>
    <t>'0:0:4.16</t>
  </si>
  <si>
    <t>'0:0:4.18</t>
  </si>
  <si>
    <t>'0:0:4.2</t>
  </si>
  <si>
    <t>'0:0:4.22</t>
  </si>
  <si>
    <t>'0:0:4.24</t>
  </si>
  <si>
    <t>'0:0:4.26</t>
  </si>
  <si>
    <t>'0:0:4.28</t>
  </si>
  <si>
    <t>'0:0:4.3</t>
  </si>
  <si>
    <t>'0:0:4.32</t>
  </si>
  <si>
    <t>'0:0:4.34</t>
  </si>
  <si>
    <t>'0:0:4.36</t>
  </si>
  <si>
    <t>'0:0:4.38</t>
  </si>
  <si>
    <t>'0:0:4.4</t>
  </si>
  <si>
    <t>'0:0:4.42</t>
  </si>
  <si>
    <t>'0:0:4.44</t>
  </si>
  <si>
    <t>'0:0:4.46</t>
  </si>
  <si>
    <t>'0:0:4.48</t>
  </si>
  <si>
    <t>'0:0:4.5</t>
  </si>
  <si>
    <t>'0:0:4.52</t>
  </si>
  <si>
    <t>'0:0:4.54</t>
  </si>
  <si>
    <t>'0:0:4.56</t>
  </si>
  <si>
    <t>'0:0:4.58</t>
  </si>
  <si>
    <t>'0:0:4.6</t>
  </si>
  <si>
    <t>'0:0:4.62</t>
  </si>
  <si>
    <t>'0:0:4.64</t>
  </si>
  <si>
    <t>'0:0:4.66</t>
  </si>
  <si>
    <t>'0:0:4.68</t>
  </si>
  <si>
    <t>'0:0:4.7</t>
  </si>
  <si>
    <t>'0:0:4.72</t>
  </si>
  <si>
    <t>'0:0:4.74</t>
  </si>
  <si>
    <t>'0:0:4.76</t>
  </si>
  <si>
    <t>'0:0:4.78</t>
  </si>
  <si>
    <t>'0:0:4.8</t>
  </si>
  <si>
    <t>'0:0:4.82</t>
  </si>
  <si>
    <t>'0:0:4.84</t>
  </si>
  <si>
    <t>'0:0:4.86</t>
  </si>
  <si>
    <t>'0:0:4.88</t>
  </si>
  <si>
    <t>'0:0:4.9</t>
  </si>
  <si>
    <t>'0:0:4.92</t>
  </si>
  <si>
    <t>'0:0:4.94</t>
  </si>
  <si>
    <t>'0:0:4.96</t>
  </si>
  <si>
    <t>'0:0:4.98</t>
  </si>
  <si>
    <t>'0:0:5.0</t>
  </si>
  <si>
    <t>'0:0:5.02</t>
  </si>
  <si>
    <t>'0:0:5.04</t>
  </si>
  <si>
    <t>'0:0:5.06</t>
  </si>
  <si>
    <t>'0:0:5.08</t>
  </si>
  <si>
    <t>'0:0:5.1</t>
  </si>
  <si>
    <t>'0:0:5.12</t>
  </si>
  <si>
    <t>'0:0:5.14</t>
  </si>
  <si>
    <t>'0:0:5.16</t>
  </si>
  <si>
    <t>'0:0:5.18</t>
  </si>
  <si>
    <t>'0:0:5.2</t>
  </si>
  <si>
    <t>'0:0:5.22</t>
  </si>
  <si>
    <t>'0:0:5.24</t>
  </si>
  <si>
    <t>'0:0:5.26</t>
  </si>
  <si>
    <t>'0:0:5.28</t>
  </si>
  <si>
    <t>'0:0:5.3</t>
  </si>
  <si>
    <t>'0:0:5.32</t>
  </si>
  <si>
    <t>'0:0:5.34</t>
  </si>
  <si>
    <t>'0:0:5.36</t>
  </si>
  <si>
    <t>'0:0:5.38</t>
  </si>
  <si>
    <t>'0:0:5.4</t>
  </si>
  <si>
    <t>'0:0:5.42</t>
  </si>
  <si>
    <t>'0:0:5.44</t>
  </si>
  <si>
    <t>'0:0:5.46</t>
  </si>
  <si>
    <t>'0:0:5.48</t>
  </si>
  <si>
    <t>'0:0:5.5</t>
  </si>
  <si>
    <t>'0:0:5.52</t>
  </si>
  <si>
    <t>'0:0:5.54</t>
  </si>
  <si>
    <t>'0:0:5.56</t>
  </si>
  <si>
    <t>'0:0:5.58</t>
  </si>
  <si>
    <t>'0:0:5.6</t>
  </si>
  <si>
    <t>'0:0:5.62</t>
  </si>
  <si>
    <t>'0:0:5.64</t>
  </si>
  <si>
    <t>'0:0:5.66</t>
  </si>
  <si>
    <t>'0:0:5.68</t>
  </si>
  <si>
    <t>'0:0:5.7</t>
  </si>
  <si>
    <t>'0:0:5.72</t>
  </si>
  <si>
    <t>'0:0:5.74</t>
  </si>
  <si>
    <t>'0:0:5.76</t>
  </si>
  <si>
    <t>'0:0:5.78</t>
  </si>
  <si>
    <t>'0:0:5.8</t>
  </si>
  <si>
    <t>'0:0:5.82</t>
  </si>
  <si>
    <t>'0:0:5.84</t>
  </si>
  <si>
    <t>'0:0:5.86</t>
  </si>
  <si>
    <t>'0:0:5.88</t>
  </si>
  <si>
    <t>'0:0:5.9</t>
  </si>
  <si>
    <t>'0:0:5.92</t>
  </si>
  <si>
    <t>'0:0:5.94</t>
  </si>
  <si>
    <t>'0:0:5.96</t>
  </si>
  <si>
    <t>'0:0:5.98</t>
  </si>
  <si>
    <t>'0:0:6.0</t>
  </si>
  <si>
    <t>'0:0:6.02</t>
  </si>
  <si>
    <t>'0:0:6.04</t>
  </si>
  <si>
    <t>'0:0:6.06</t>
  </si>
  <si>
    <t>'0:0:6.08</t>
  </si>
  <si>
    <t>'0:0:6.1</t>
  </si>
  <si>
    <t>'0:0:6.12</t>
  </si>
  <si>
    <t>'0:0:6.14</t>
  </si>
  <si>
    <t>'0:0:6.16</t>
  </si>
  <si>
    <t>'0:0:6.18</t>
  </si>
  <si>
    <t>'0:0:6.2</t>
  </si>
  <si>
    <t>'0:0:6.22</t>
  </si>
  <si>
    <t>'0:0:6.24</t>
  </si>
  <si>
    <t>'0:0:6.26</t>
  </si>
  <si>
    <t>'0:0:6.28</t>
  </si>
  <si>
    <t>'0:0:6.3</t>
  </si>
  <si>
    <t>'0:0:6.32</t>
  </si>
  <si>
    <t>'0:0:6.34</t>
  </si>
  <si>
    <t>'0:0:6.36</t>
  </si>
  <si>
    <t>'0:0:6.38</t>
  </si>
  <si>
    <t>'0:0:6.4</t>
  </si>
  <si>
    <t>'0:0:6.42</t>
  </si>
  <si>
    <t>'0:0:6.44</t>
  </si>
  <si>
    <t>'0:0:6.46</t>
  </si>
  <si>
    <t>'0:0:6.48</t>
  </si>
  <si>
    <t>'0:0:6.5</t>
  </si>
  <si>
    <t>'0:0:6.52</t>
  </si>
  <si>
    <t>'0:0:6.54</t>
  </si>
  <si>
    <t>'0:0:6.56</t>
  </si>
  <si>
    <t>'0:0:6.58</t>
  </si>
  <si>
    <t>'0:0:6.6</t>
  </si>
  <si>
    <t>'0:0:6.62</t>
  </si>
  <si>
    <t>'0:0:6.64</t>
  </si>
  <si>
    <t>'0:0:6.66</t>
  </si>
  <si>
    <t>'0:0:6.68</t>
  </si>
  <si>
    <t>'0:0:6.7</t>
  </si>
  <si>
    <t>'0:0:6.72</t>
  </si>
  <si>
    <t>'0:0:6.74</t>
  </si>
  <si>
    <t>'0:0:6.76</t>
  </si>
  <si>
    <t>'0:0:6.78</t>
  </si>
  <si>
    <t>'0:0:6.8</t>
  </si>
  <si>
    <t>'0:0:6.82</t>
  </si>
  <si>
    <t>'0:0:6.84</t>
  </si>
  <si>
    <t>'0:0:6.86</t>
  </si>
  <si>
    <t>'0:0:6.88</t>
  </si>
  <si>
    <t>'0:0:6.9</t>
  </si>
  <si>
    <t>'0:0:6.92</t>
  </si>
  <si>
    <t>'0:0:6.94</t>
  </si>
  <si>
    <t>'0:0:6.96</t>
  </si>
  <si>
    <t>'0:0:6.98</t>
  </si>
  <si>
    <t>'0:0:7.0</t>
  </si>
  <si>
    <t>'0:0:7.02</t>
  </si>
  <si>
    <t>'0:0:7.04</t>
  </si>
  <si>
    <t>'0:0:7.06</t>
  </si>
  <si>
    <t>'0:0:7.08</t>
  </si>
  <si>
    <t>'0:0:7.1</t>
  </si>
  <si>
    <t>'0:0:7.12</t>
  </si>
  <si>
    <t>'0:0:7.14</t>
  </si>
  <si>
    <t>'0:0:7.16</t>
  </si>
  <si>
    <t>'0:0:7.18</t>
  </si>
  <si>
    <t>'0:0:7.2</t>
  </si>
  <si>
    <t>'0:0:7.22</t>
  </si>
  <si>
    <t>'0:0:7.24</t>
  </si>
  <si>
    <t>'0:0:7.26</t>
  </si>
  <si>
    <t>'0:0:7.28</t>
  </si>
  <si>
    <t>'0:0:7.3</t>
  </si>
  <si>
    <t>'0:0:7.32</t>
  </si>
  <si>
    <t>'0:0:7.34</t>
  </si>
  <si>
    <t>'0:0:7.36</t>
  </si>
  <si>
    <t>'0:0:7.38</t>
  </si>
  <si>
    <t>'0:0:7.4</t>
  </si>
  <si>
    <t>'0:0:7.42</t>
  </si>
  <si>
    <t>'0:0:7.44</t>
  </si>
  <si>
    <t>'0:0:7.46</t>
  </si>
  <si>
    <t>'0:0:7.48</t>
  </si>
  <si>
    <t>'0:0:7.5</t>
  </si>
  <si>
    <t>'0:0:7.52</t>
  </si>
  <si>
    <t>'0:0:7.54</t>
  </si>
  <si>
    <t>'0:0:7.56</t>
  </si>
  <si>
    <t>'0:0:7.58</t>
  </si>
  <si>
    <t>'0:0:7.6</t>
  </si>
  <si>
    <t>'0:0:7.62</t>
  </si>
  <si>
    <t>'0:0:7.64</t>
  </si>
  <si>
    <t>'0:0:7.66</t>
  </si>
  <si>
    <t>'0:0:7.68</t>
  </si>
  <si>
    <t>'0:0:7.7</t>
  </si>
  <si>
    <t>'0:0:7.72</t>
  </si>
  <si>
    <t>'0:0:7.74</t>
  </si>
  <si>
    <t>'0:0:7.76</t>
  </si>
  <si>
    <t>'0:0:7.78</t>
  </si>
  <si>
    <t>'0:0:7.8</t>
  </si>
  <si>
    <t>'0:0:7.82</t>
  </si>
  <si>
    <t>'0:0:7.84</t>
  </si>
  <si>
    <t>'0:0:7.86</t>
  </si>
  <si>
    <t>'0:0:7.88</t>
  </si>
  <si>
    <t>'0:0:7.9</t>
  </si>
  <si>
    <t>'0:0:7.92</t>
  </si>
  <si>
    <t>'0:0:7.94</t>
  </si>
  <si>
    <t>'0:0:7.96</t>
  </si>
  <si>
    <t>'0:0:7.98</t>
  </si>
  <si>
    <t>'0:0:8.0</t>
  </si>
  <si>
    <t>'0:0:8.02</t>
  </si>
  <si>
    <t>'0:0:8.04</t>
  </si>
  <si>
    <t>'0:0:8.06</t>
  </si>
  <si>
    <t>'0:0:8.08</t>
  </si>
  <si>
    <t>'0:0:8.1</t>
  </si>
  <si>
    <t>'0:0:8.12</t>
  </si>
  <si>
    <t>'0:0:8.14</t>
  </si>
  <si>
    <t>'0:0:8.16</t>
  </si>
  <si>
    <t>'0:0:8.18</t>
  </si>
  <si>
    <t>'0:0:8.2</t>
  </si>
  <si>
    <t>'0:0:8.22</t>
  </si>
  <si>
    <t>'0:0:8.24</t>
  </si>
  <si>
    <t>'0:0:8.26</t>
  </si>
  <si>
    <t>'0:0:8.28</t>
  </si>
  <si>
    <t>'0:0:8.3</t>
  </si>
  <si>
    <t>'0:0:8.32</t>
  </si>
  <si>
    <t>'0:0:8.34</t>
  </si>
  <si>
    <t>'0:0:8.36</t>
  </si>
  <si>
    <t>'0:0:8.38</t>
  </si>
  <si>
    <t>'0:0:8.4</t>
  </si>
  <si>
    <t>'0:0:8.42</t>
  </si>
  <si>
    <t>'0:0:8.44</t>
  </si>
  <si>
    <t>'0:0:8.46</t>
  </si>
  <si>
    <t>'0:0:8.48</t>
  </si>
  <si>
    <t>'0:0:8.5</t>
  </si>
  <si>
    <t>'0:0:8.52</t>
  </si>
  <si>
    <t>'0:0:8.54</t>
  </si>
  <si>
    <t>'0:0:8.56</t>
  </si>
  <si>
    <t>'0:0:8.58</t>
  </si>
  <si>
    <t>'0:0:8.6</t>
  </si>
  <si>
    <t>'0:0:8.62</t>
  </si>
  <si>
    <t>'0:0:8.64</t>
  </si>
  <si>
    <t>'0:0:8.66</t>
  </si>
  <si>
    <t>'0:0:8.68</t>
  </si>
  <si>
    <t>'0:0:8.7</t>
  </si>
  <si>
    <t>'0:0:8.72</t>
  </si>
  <si>
    <t>'0:0:8.74</t>
  </si>
  <si>
    <t>'0:0:8.76</t>
  </si>
  <si>
    <t>'0:0:8.78</t>
  </si>
  <si>
    <t>'0:0:8.8</t>
  </si>
  <si>
    <t>'0:0:8.82</t>
  </si>
  <si>
    <t>'0:0:8.84</t>
  </si>
  <si>
    <t>'0:0:8.86</t>
  </si>
  <si>
    <t>'0:0:8.88</t>
  </si>
  <si>
    <t>'0:0:8.9</t>
  </si>
  <si>
    <t>'0:0:8.92</t>
  </si>
  <si>
    <t>'0:0:8.94</t>
  </si>
  <si>
    <t>'0:0:8.96</t>
  </si>
  <si>
    <t>'0:0:8.98</t>
  </si>
  <si>
    <t>'0:0:9.0</t>
  </si>
  <si>
    <t>'0:0:9.02</t>
  </si>
  <si>
    <t>'0:0:9.04</t>
  </si>
  <si>
    <t>'0:0:9.06</t>
  </si>
  <si>
    <t>'0:0:9.08</t>
  </si>
  <si>
    <t>'0:0:9.1</t>
  </si>
  <si>
    <t>'0:0:9.12</t>
  </si>
  <si>
    <t>'0:0:9.14</t>
  </si>
  <si>
    <t>'0:0:9.16</t>
  </si>
  <si>
    <t>'0:0:9.18</t>
  </si>
  <si>
    <t>'0:0:9.2</t>
  </si>
  <si>
    <t>'0:0:9.22</t>
  </si>
  <si>
    <t>'0:0:9.24</t>
  </si>
  <si>
    <t>'0:0:9.26</t>
  </si>
  <si>
    <t>'0:0:9.28</t>
  </si>
  <si>
    <t>'0:0:9.3</t>
  </si>
  <si>
    <t>'0:0:9.32</t>
  </si>
  <si>
    <t>'0:0:9.34</t>
  </si>
  <si>
    <t>'0:0:9.36</t>
  </si>
  <si>
    <t>'0:0:9.38</t>
  </si>
  <si>
    <t>'0:0:9.4</t>
  </si>
  <si>
    <t>'0:0:9.42</t>
  </si>
  <si>
    <t>'0:0:9.44</t>
  </si>
  <si>
    <t>'0:0:9.46</t>
  </si>
  <si>
    <t>'0:0:9.48</t>
  </si>
  <si>
    <t>'0:0:9.5</t>
  </si>
  <si>
    <t>'0:0:9.52</t>
  </si>
  <si>
    <t>'0:0:9.54</t>
  </si>
  <si>
    <t>'0:0:9.56</t>
  </si>
  <si>
    <t>'0:0:9.58</t>
  </si>
  <si>
    <t>'0:0:9.6</t>
  </si>
  <si>
    <t>'0:0:9.62</t>
  </si>
  <si>
    <t>'0:0:9.64</t>
  </si>
  <si>
    <t>'0:0:9.66</t>
  </si>
  <si>
    <t>'0:0:9.68</t>
  </si>
  <si>
    <t>'0:0:9.7</t>
  </si>
  <si>
    <t>'0:0:9.72</t>
  </si>
  <si>
    <t>'0:0:9.74</t>
  </si>
  <si>
    <t>'0:0:9.76</t>
  </si>
  <si>
    <t>'0:0:9.78</t>
  </si>
  <si>
    <t>'0:0:9.8</t>
  </si>
  <si>
    <t>'0:0:9.82</t>
  </si>
  <si>
    <t>'0:0:9.84</t>
  </si>
  <si>
    <t>'0:0:9.86</t>
  </si>
  <si>
    <t>'0:0:9.88</t>
  </si>
  <si>
    <t>'0:0:9.9</t>
  </si>
  <si>
    <t>'0:0:9.92</t>
  </si>
  <si>
    <t>'0:0:9.94</t>
  </si>
  <si>
    <t>'0:0:9.96</t>
  </si>
  <si>
    <t>'0:0:9.98</t>
  </si>
  <si>
    <t>'0:0:10.0</t>
  </si>
  <si>
    <t>'0:0:10.02</t>
  </si>
  <si>
    <t>'0:0:10.04</t>
  </si>
  <si>
    <t>'0:0:10.06</t>
  </si>
  <si>
    <t>'0:0:10.08</t>
  </si>
  <si>
    <t>'0:0:10.1</t>
  </si>
  <si>
    <t>'0:0:10.12</t>
  </si>
  <si>
    <t>'0:0:10.14</t>
  </si>
  <si>
    <t>'0:0:10.16</t>
  </si>
  <si>
    <t>'0:0:10.18</t>
  </si>
  <si>
    <t>'0:0:10.2</t>
  </si>
  <si>
    <t>'0:0:10.22</t>
  </si>
  <si>
    <t>'0:0:10.24</t>
  </si>
  <si>
    <t>'0:0:10.26</t>
  </si>
  <si>
    <t>'0:0:10.28</t>
  </si>
  <si>
    <t>'0:0:10.3</t>
  </si>
  <si>
    <t>'0:0:10.32</t>
  </si>
  <si>
    <t>'0:0:10.34</t>
  </si>
  <si>
    <t>'0:0:10.36</t>
  </si>
  <si>
    <t>'0:0:10.38</t>
  </si>
  <si>
    <t>'0:0:10.4</t>
  </si>
  <si>
    <t>'0:0:10.42</t>
  </si>
  <si>
    <t>'0:0:10.44</t>
  </si>
  <si>
    <t>'0:0:10.46</t>
  </si>
  <si>
    <t>'0:0:10.48</t>
  </si>
  <si>
    <t>'0:0:10.5</t>
  </si>
  <si>
    <t>'0:0:10.52</t>
  </si>
  <si>
    <t>'0:0:10.54</t>
  </si>
  <si>
    <t>'0:0:10.56</t>
  </si>
  <si>
    <t>'0:0:10.58</t>
  </si>
  <si>
    <t>'0:0:10.6</t>
  </si>
  <si>
    <t>'0:0:10.62</t>
  </si>
  <si>
    <t>'0:0:10.64</t>
  </si>
  <si>
    <t>'0:0:10.66</t>
  </si>
  <si>
    <t>'0:0:10.68</t>
  </si>
  <si>
    <t>'0:0:10.7</t>
  </si>
  <si>
    <t>'0:0:10.72</t>
  </si>
  <si>
    <t>'0:0:10.74</t>
  </si>
  <si>
    <t>'0:0:10.76</t>
  </si>
  <si>
    <t>'0:0:10.78</t>
  </si>
  <si>
    <t>'0:0:10.8</t>
  </si>
  <si>
    <t>'0:0:10.82</t>
  </si>
  <si>
    <t>'0:0:10.84</t>
  </si>
  <si>
    <t>'0:0:10.86</t>
  </si>
  <si>
    <t>'0:0:10.88</t>
  </si>
  <si>
    <t>'0:0:10.9</t>
  </si>
  <si>
    <t>'0:0:10.92</t>
  </si>
  <si>
    <t>'0:0:10.94</t>
  </si>
  <si>
    <t>'0:0:10.96</t>
  </si>
  <si>
    <t>'0:0:10.98</t>
  </si>
  <si>
    <t>'0:0:11.0</t>
  </si>
  <si>
    <t>'0:0:11.02</t>
  </si>
  <si>
    <t>'0:0:11.04</t>
  </si>
  <si>
    <t>'0:0:11.06</t>
  </si>
  <si>
    <t>'0:0:11.08</t>
  </si>
  <si>
    <t>'0:0:11.1</t>
  </si>
  <si>
    <t>'0:0:11.12</t>
  </si>
  <si>
    <t>'0:0:11.14</t>
  </si>
  <si>
    <t>'0:0:11.16</t>
  </si>
  <si>
    <t>'0:0:11.18</t>
  </si>
  <si>
    <t>'0:0:11.2</t>
  </si>
  <si>
    <t>'0:0:11.22</t>
  </si>
  <si>
    <t>'0:0:11.24</t>
  </si>
  <si>
    <t>'0:0:11.26</t>
  </si>
  <si>
    <t>'0:0:11.28</t>
  </si>
  <si>
    <t>'0:0:11.3</t>
  </si>
  <si>
    <t>'0:0:11.32</t>
  </si>
  <si>
    <t>'0:0:11.34</t>
  </si>
  <si>
    <t>'0:0:11.36</t>
  </si>
  <si>
    <t>'0:0:11.38</t>
  </si>
  <si>
    <t>'0:0:11.4</t>
  </si>
  <si>
    <t>'0:0:11.42</t>
  </si>
  <si>
    <t>'0:0:11.44</t>
  </si>
  <si>
    <t>'0:0:11.46</t>
  </si>
  <si>
    <t>'0:0:11.48</t>
  </si>
  <si>
    <t>'0:0:11.5</t>
  </si>
  <si>
    <t>'0:0:11.52</t>
  </si>
  <si>
    <t>'0:0:11.54</t>
  </si>
  <si>
    <t>'0:0:11.56</t>
  </si>
  <si>
    <t>'0:0:11.58</t>
  </si>
  <si>
    <t>'0:0:11.6</t>
  </si>
  <si>
    <t>'0:0:11.62</t>
  </si>
  <si>
    <t>'0:0:11.64</t>
  </si>
  <si>
    <t>'0:0:11.66</t>
  </si>
  <si>
    <t>'0:0:11.68</t>
  </si>
  <si>
    <t>'0:0:11.7</t>
  </si>
  <si>
    <t>'0:0:11.72</t>
  </si>
  <si>
    <t>'0:0:11.74</t>
  </si>
  <si>
    <t>'0:0:11.76</t>
  </si>
  <si>
    <t>'0:0:11.78</t>
  </si>
  <si>
    <t>'0:0:11.8</t>
  </si>
  <si>
    <t>'0:0:11.82</t>
  </si>
  <si>
    <t>'0:0:11.84</t>
  </si>
  <si>
    <t>'0:0:11.86</t>
  </si>
  <si>
    <t>'0:0:11.88</t>
  </si>
  <si>
    <t>'0:0:11.9</t>
  </si>
  <si>
    <t>'0:0:11.92</t>
  </si>
  <si>
    <t>'0:0:11.94</t>
  </si>
  <si>
    <t>'0:0:11.96</t>
  </si>
  <si>
    <t>'0:0:11.98</t>
  </si>
  <si>
    <t>'0:0:12.0</t>
  </si>
  <si>
    <t>'0:0:12.02</t>
  </si>
  <si>
    <t>'0:0:12.04</t>
  </si>
  <si>
    <t>'0:0:12.06</t>
  </si>
  <si>
    <t>'0:0:12.08</t>
  </si>
  <si>
    <t>'0:0:12.1</t>
  </si>
  <si>
    <t>'0:0:12.12</t>
  </si>
  <si>
    <t>'0:0:12.14</t>
  </si>
  <si>
    <t>'0:0:12.16</t>
  </si>
  <si>
    <t>'0:0:12.18</t>
  </si>
  <si>
    <t>'0:0:12.2</t>
  </si>
  <si>
    <t>'0:0:12.22</t>
  </si>
  <si>
    <t>'0:0:12.24</t>
  </si>
  <si>
    <t>'0:0:12.26</t>
  </si>
  <si>
    <t>'0:0:12.28</t>
  </si>
  <si>
    <t>'0:0:12.3</t>
  </si>
  <si>
    <t>'0:0:12.32</t>
  </si>
  <si>
    <t>'0:0:12.34</t>
  </si>
  <si>
    <t>'0:0:12.36</t>
  </si>
  <si>
    <t>'0:0:12.38</t>
  </si>
  <si>
    <t>'0:0:12.4</t>
  </si>
  <si>
    <t>'0:0:12.42</t>
  </si>
  <si>
    <t>'0:0:12.44</t>
  </si>
  <si>
    <t>'0:0:12.46</t>
  </si>
  <si>
    <t>'0:0:12.48</t>
  </si>
  <si>
    <t>'0:0:12.5</t>
  </si>
  <si>
    <t>'0:0:12.52</t>
  </si>
  <si>
    <t>'0:0:12.54</t>
  </si>
  <si>
    <t>'0:0:12.56</t>
  </si>
  <si>
    <t>'0:0:12.58</t>
  </si>
  <si>
    <t>'0:0:12.6</t>
  </si>
  <si>
    <t>'0:0:12.62</t>
  </si>
  <si>
    <t>'0:0:12.64</t>
  </si>
  <si>
    <t>'0:0:12.66</t>
  </si>
  <si>
    <t>'0:0:12.68</t>
  </si>
  <si>
    <t>'0:0:12.7</t>
  </si>
  <si>
    <t>'0:0:12.72</t>
  </si>
  <si>
    <t>'0:0:12.74</t>
  </si>
  <si>
    <t>'0:0:12.76</t>
  </si>
  <si>
    <t>'0:0:12.78</t>
  </si>
  <si>
    <t>'0:0:12.8</t>
  </si>
  <si>
    <t>'0:0:12.82</t>
  </si>
  <si>
    <t>'0:0:12.84</t>
  </si>
  <si>
    <t>'0:0:12.86</t>
  </si>
  <si>
    <t>'0:0:12.88</t>
  </si>
  <si>
    <t>'0:0:12.9</t>
  </si>
  <si>
    <t>'0:0:12.92</t>
  </si>
  <si>
    <t>'0:0:12.94</t>
  </si>
  <si>
    <t>'0:0:12.96</t>
  </si>
  <si>
    <t>'0:0:12.98</t>
  </si>
  <si>
    <t>'0:0:13.0</t>
  </si>
  <si>
    <t>'0:0:13.02</t>
  </si>
  <si>
    <t>'0:0:13.04</t>
  </si>
  <si>
    <t>'0:0:13.06</t>
  </si>
  <si>
    <t>'0:0:13.08</t>
  </si>
  <si>
    <t>'0:0:13.1</t>
  </si>
  <si>
    <t>'0:0:13.12</t>
  </si>
  <si>
    <t>'0:0:13.14</t>
  </si>
  <si>
    <t>'0:0:13.16</t>
  </si>
  <si>
    <t>'0:0:13.18</t>
  </si>
  <si>
    <t>'0:0:13.2</t>
  </si>
  <si>
    <t>'0:0:13.22</t>
  </si>
  <si>
    <t>'0:0:13.24</t>
  </si>
  <si>
    <t>'0:0:13.26</t>
  </si>
  <si>
    <t>'0:0:13.28</t>
  </si>
  <si>
    <t>'0:0:13.3</t>
  </si>
  <si>
    <t>'0:0:13.32</t>
  </si>
  <si>
    <t>'0:0:13.34</t>
  </si>
  <si>
    <t>'0:0:13.36</t>
  </si>
  <si>
    <t>'0:0:13.38</t>
  </si>
  <si>
    <t>'0:0:13.4</t>
  </si>
  <si>
    <t>'0:0:13.42</t>
  </si>
  <si>
    <t>'0:0:13.44</t>
  </si>
  <si>
    <t>'0:0:13.46</t>
  </si>
  <si>
    <t>'0:0:13.48</t>
  </si>
  <si>
    <t>'0:0:13.5</t>
  </si>
  <si>
    <t>'0:0:13.52</t>
  </si>
  <si>
    <t>'0:0:13.54</t>
  </si>
  <si>
    <t>'0:0:13.56</t>
  </si>
  <si>
    <t>'0:0:13.58</t>
  </si>
  <si>
    <t>'0:0:13.6</t>
  </si>
  <si>
    <t>'0:0:13.62</t>
  </si>
  <si>
    <t>'0:0:13.64</t>
  </si>
  <si>
    <t>'0:0:13.66</t>
  </si>
  <si>
    <t>'0:0:13.68</t>
  </si>
  <si>
    <t>'0:0:13.7</t>
  </si>
  <si>
    <t>'0:0:13.72</t>
  </si>
  <si>
    <t>'0:0:13.74</t>
  </si>
  <si>
    <t>'0:0:13.76</t>
  </si>
  <si>
    <t>'0:0:13.78</t>
  </si>
  <si>
    <t>'0:0:13.8</t>
  </si>
  <si>
    <t>'0:0:13.82</t>
  </si>
  <si>
    <t>'0:0:13.84</t>
  </si>
  <si>
    <t>'0:0:13.86</t>
  </si>
  <si>
    <t>'0:0:13.88</t>
  </si>
  <si>
    <t>'0:0:13.9</t>
  </si>
  <si>
    <t>'0:0:13.92</t>
  </si>
  <si>
    <t>'0:0:13.94</t>
  </si>
  <si>
    <t>'0:0:13.96</t>
  </si>
  <si>
    <t>'0:0:13.98</t>
  </si>
  <si>
    <t>'0:0:14.0</t>
  </si>
  <si>
    <t>'0:0:14.02</t>
  </si>
  <si>
    <t>'0:0:14.04</t>
  </si>
  <si>
    <t>'0:0:14.06</t>
  </si>
  <si>
    <t>'0:0:14.08</t>
  </si>
  <si>
    <t>'0:0:14.1</t>
  </si>
  <si>
    <t>'0:0:14.12</t>
  </si>
  <si>
    <t>'0:0:14.14</t>
  </si>
  <si>
    <t>'0:0:14.16</t>
  </si>
  <si>
    <t>'0:0:14.18</t>
  </si>
  <si>
    <t>'0:0:14.2</t>
  </si>
  <si>
    <t>'0:0:14.22</t>
  </si>
  <si>
    <t>'0:0:14.24</t>
  </si>
  <si>
    <t>'0:0:14.26</t>
  </si>
  <si>
    <t>'0:0:14.28</t>
  </si>
  <si>
    <t>'0:0:14.3</t>
  </si>
  <si>
    <t>'0:0:14.32</t>
  </si>
  <si>
    <t>'0:0:14.34</t>
  </si>
  <si>
    <t>'0:0:14.36</t>
  </si>
  <si>
    <t>'0:0:14.38</t>
  </si>
  <si>
    <t>'0:0:14.4</t>
  </si>
  <si>
    <t>'0:0:14.42</t>
  </si>
  <si>
    <t>'0:0:14.44</t>
  </si>
  <si>
    <t>'0:0:14.46</t>
  </si>
  <si>
    <t>'0:0:14.48</t>
  </si>
  <si>
    <t>'0:0:14.5</t>
  </si>
  <si>
    <t>'0:0:14.52</t>
  </si>
  <si>
    <t>'0:0:14.54</t>
  </si>
  <si>
    <t>'0:0:14.56</t>
  </si>
  <si>
    <t>'0:0:14.58</t>
  </si>
  <si>
    <t>'0:0:14.6</t>
  </si>
  <si>
    <t>'0:0:14.62</t>
  </si>
  <si>
    <t>'0:0:14.64</t>
  </si>
  <si>
    <t>'0:0:14.66</t>
  </si>
  <si>
    <t>'0:0:14.68</t>
  </si>
  <si>
    <t>'0:0:14.7</t>
  </si>
  <si>
    <t>'0:0:14.72</t>
  </si>
  <si>
    <t>'0:0:14.74</t>
  </si>
  <si>
    <t>'0:0:14.76</t>
  </si>
  <si>
    <t>'0:0:14.78</t>
  </si>
  <si>
    <t>'0:0:14.8</t>
  </si>
  <si>
    <t>'0:0:14.82</t>
  </si>
  <si>
    <t>'0:0:14.84</t>
  </si>
  <si>
    <t>'0:0:14.86</t>
  </si>
  <si>
    <t>'0:0:14.88</t>
  </si>
  <si>
    <t>'0:0:14.9</t>
  </si>
  <si>
    <t>'0:0:14.92</t>
  </si>
  <si>
    <t>'0:0:14.94</t>
  </si>
  <si>
    <t>'0:0:14.96</t>
  </si>
  <si>
    <t>'0:0:14.98</t>
  </si>
  <si>
    <t>'0:0:15.0</t>
  </si>
  <si>
    <t>'0:0:15.02</t>
  </si>
  <si>
    <t>'0:0:15.04</t>
  </si>
  <si>
    <t>'0:0:15.06</t>
  </si>
  <si>
    <t>'0:0:15.08</t>
  </si>
  <si>
    <t>'0:0:15.1</t>
  </si>
  <si>
    <t>'0:0:15.12</t>
  </si>
  <si>
    <t>'0:0:15.14</t>
  </si>
  <si>
    <t>'0:0:15.16</t>
  </si>
  <si>
    <t>'0:0:15.18</t>
  </si>
  <si>
    <t>'0:0:15.2</t>
  </si>
  <si>
    <t>'0:0:15.22</t>
  </si>
  <si>
    <t>'0:0:15.24</t>
  </si>
  <si>
    <t>'0:0:15.26</t>
  </si>
  <si>
    <t>'0:0:15.28</t>
  </si>
  <si>
    <t>'0:0:15.3</t>
  </si>
  <si>
    <t>'0:0:15.32</t>
  </si>
  <si>
    <t>'0:0:15.34</t>
  </si>
  <si>
    <t>'0:0:15.36</t>
  </si>
  <si>
    <t>'0:0:15.38</t>
  </si>
  <si>
    <t>'0:0:15.4</t>
  </si>
  <si>
    <t>'0:0:15.42</t>
  </si>
  <si>
    <t>'0:0:15.44</t>
  </si>
  <si>
    <t>'0:0:15.46</t>
  </si>
  <si>
    <t>'0:0:15.48</t>
  </si>
  <si>
    <t>'0:0:15.5</t>
  </si>
  <si>
    <t>'0:0:15.52</t>
  </si>
  <si>
    <t>'0:0:15.54</t>
  </si>
  <si>
    <t>'0:0:15.56</t>
  </si>
  <si>
    <t>'0:0:15.58</t>
  </si>
  <si>
    <t>'0:0:15.6</t>
  </si>
  <si>
    <t>'0:0:15.62</t>
  </si>
  <si>
    <t>'0:0:15.64</t>
  </si>
  <si>
    <t>'0:0:15.66</t>
  </si>
  <si>
    <t>'0:0:15.68</t>
  </si>
  <si>
    <t>'0:0:15.7</t>
  </si>
  <si>
    <t>'0:0:15.72</t>
  </si>
  <si>
    <t>'0:0:15.74</t>
  </si>
  <si>
    <t>'0:0:15.76</t>
  </si>
  <si>
    <t>'0:0:15.78</t>
  </si>
  <si>
    <t>'0:0:15.8</t>
  </si>
  <si>
    <t>'0:0:15.82</t>
  </si>
  <si>
    <t>'0:0:15.84</t>
  </si>
  <si>
    <t>'0:0:15.86</t>
  </si>
  <si>
    <t>'0:0:15.88</t>
  </si>
  <si>
    <t>'0:0:15.9</t>
  </si>
  <si>
    <t>'0:0:15.92</t>
  </si>
  <si>
    <t>'0:0:15.94</t>
  </si>
  <si>
    <t>'0:0:15.96</t>
  </si>
  <si>
    <t>'0:0:15.98</t>
  </si>
  <si>
    <t>'0:0:16.0</t>
  </si>
  <si>
    <t>'0:0:16.02</t>
  </si>
  <si>
    <t>'0:0:16.04</t>
  </si>
  <si>
    <t>'0:0:16.06</t>
  </si>
  <si>
    <t>'0:0:16.08</t>
  </si>
  <si>
    <t>'0:0:16.1</t>
  </si>
  <si>
    <t>'0:0:16.12</t>
  </si>
  <si>
    <t>'0:0:16.14</t>
  </si>
  <si>
    <t>'0:0:16.16</t>
  </si>
  <si>
    <t>'0:0:16.18</t>
  </si>
  <si>
    <t>'0:0:16.2</t>
  </si>
  <si>
    <t>'0:0:16.22</t>
  </si>
  <si>
    <t>'0:0:16.24</t>
  </si>
  <si>
    <t>'0:0:16.26</t>
  </si>
  <si>
    <t>'0:0:16.28</t>
  </si>
  <si>
    <t>'0:0:16.3</t>
  </si>
  <si>
    <t>'0:0:16.32</t>
  </si>
  <si>
    <t>'0:0:16.34</t>
  </si>
  <si>
    <t>'0:0:16.36</t>
  </si>
  <si>
    <t>'0:0:16.38</t>
  </si>
  <si>
    <t>'0:0:16.4</t>
  </si>
  <si>
    <t>'0:0:16.42</t>
  </si>
  <si>
    <t>'0:0:16.44</t>
  </si>
  <si>
    <t>'0:0:16.46</t>
  </si>
  <si>
    <t>'0:0:16.48</t>
  </si>
  <si>
    <t>'0:0:16.5</t>
  </si>
  <si>
    <t>'0:0:16.52</t>
  </si>
  <si>
    <t>'0:0:16.54</t>
  </si>
  <si>
    <t>'0:0:16.56</t>
  </si>
  <si>
    <t>'0:0:16.58</t>
  </si>
  <si>
    <t>'0:0:16.6</t>
  </si>
  <si>
    <t>'0:0:16.62</t>
  </si>
  <si>
    <t>'0:0:16.64</t>
  </si>
  <si>
    <t>'0:0:16.66</t>
  </si>
  <si>
    <t>'0:0:16.68</t>
  </si>
  <si>
    <t>'0:0:16.7</t>
  </si>
  <si>
    <t>'0:0:16.72</t>
  </si>
  <si>
    <t>'0:0:16.74</t>
  </si>
  <si>
    <t>'0:0:16.76</t>
  </si>
  <si>
    <t>'0:0:16.78</t>
  </si>
  <si>
    <t>'0:0:16.8</t>
  </si>
  <si>
    <t>'0:0:16.82</t>
  </si>
  <si>
    <t>'0:0:16.84</t>
  </si>
  <si>
    <t>'0:0:16.86</t>
  </si>
  <si>
    <t>'0:0:16.88</t>
  </si>
  <si>
    <t>'0:0:16.9</t>
  </si>
  <si>
    <t>'0:0:16.92</t>
  </si>
  <si>
    <t>'0:0:16.94</t>
  </si>
  <si>
    <t>'0:0:16.96</t>
  </si>
  <si>
    <t>'0:0:16.98</t>
  </si>
  <si>
    <t>'0:0:17.0</t>
  </si>
  <si>
    <t>'0:0:17.02</t>
  </si>
  <si>
    <t>'0:0:17.04</t>
  </si>
  <si>
    <t>'0:0:17.06</t>
  </si>
  <si>
    <t>'0:0:17.08</t>
  </si>
  <si>
    <t>'0:0:17.1</t>
  </si>
  <si>
    <t>'0:0:17.12</t>
  </si>
  <si>
    <t>'0:0:17.14</t>
  </si>
  <si>
    <t>'0:0:17.16</t>
  </si>
  <si>
    <t>'0:0:17.18</t>
  </si>
  <si>
    <t>'0:0:17.2</t>
  </si>
  <si>
    <t>'0:0:17.22</t>
  </si>
  <si>
    <t>'0:0:17.24</t>
  </si>
  <si>
    <t>'0:0:17.26</t>
  </si>
  <si>
    <t>'0:0:17.28</t>
  </si>
  <si>
    <t>'0:0:17.3</t>
  </si>
  <si>
    <t>'0:0:17.32</t>
  </si>
  <si>
    <t>'0:0:17.34</t>
  </si>
  <si>
    <t>'0:0:17.36</t>
  </si>
  <si>
    <t>'0:0:17.38</t>
  </si>
  <si>
    <t>'0:0:17.4</t>
  </si>
  <si>
    <t>'0:0:17.42</t>
  </si>
  <si>
    <t>'0:0:17.44</t>
  </si>
  <si>
    <t>'0:0:17.46</t>
  </si>
  <si>
    <t>'0:0:17.48</t>
  </si>
  <si>
    <t>'0:0:17.5</t>
  </si>
  <si>
    <t>'0:0:17.52</t>
  </si>
  <si>
    <t>'0:0:17.54</t>
  </si>
  <si>
    <t>'0:0:17.56</t>
  </si>
  <si>
    <t>'0:0:17.58</t>
  </si>
  <si>
    <t>'0:0:17.6</t>
  </si>
  <si>
    <t>'0:0:17.62</t>
  </si>
  <si>
    <t>'0:0:17.64</t>
  </si>
  <si>
    <t>'0:0:17.66</t>
  </si>
  <si>
    <t>'0:0:17.68</t>
  </si>
  <si>
    <t>'0:0:17.7</t>
  </si>
  <si>
    <t>'0:0:17.72</t>
  </si>
  <si>
    <t>'0:0:17.74</t>
  </si>
  <si>
    <t>'0:0:17.76</t>
  </si>
  <si>
    <t>'0:0:17.78</t>
  </si>
  <si>
    <t>'0:0:17.8</t>
  </si>
  <si>
    <t>'0:0:17.82</t>
  </si>
  <si>
    <t>'0:0:17.84</t>
  </si>
  <si>
    <t>'0:0:17.86</t>
  </si>
  <si>
    <t>'0:0:17.88</t>
  </si>
  <si>
    <t>'0:0:17.9</t>
  </si>
  <si>
    <t>'0:0:17.92</t>
  </si>
  <si>
    <t>'0:0:17.94</t>
  </si>
  <si>
    <t>'0:0:17.96</t>
  </si>
  <si>
    <t>'0:0:17.98</t>
  </si>
  <si>
    <t>'0:0:18.0</t>
  </si>
  <si>
    <t>'0:0:18.02</t>
  </si>
  <si>
    <t>'0:0:18.04</t>
  </si>
  <si>
    <t>'0:0:18.06</t>
  </si>
  <si>
    <t>'0:0:18.08</t>
  </si>
  <si>
    <t>'0:0:18.1</t>
  </si>
  <si>
    <t>'0:0:18.12</t>
  </si>
  <si>
    <t>'0:0:18.14</t>
  </si>
  <si>
    <t>'0:0:18.16</t>
  </si>
  <si>
    <t>'0:0:18.18</t>
  </si>
  <si>
    <t>'0:0:18.2</t>
  </si>
  <si>
    <t>'0:0:18.22</t>
  </si>
  <si>
    <t>'0:0:18.24</t>
  </si>
  <si>
    <t>'0:0:18.26</t>
  </si>
  <si>
    <t>'0:0:18.28</t>
  </si>
  <si>
    <t>'0:0:18.3</t>
  </si>
  <si>
    <t>'0:0:18.32</t>
  </si>
  <si>
    <t>'0:0:18.34</t>
  </si>
  <si>
    <t>'0:0:18.36</t>
  </si>
  <si>
    <t>'0:0:18.38</t>
  </si>
  <si>
    <t>'0:0:18.4</t>
  </si>
  <si>
    <t>'0:0:18.42</t>
  </si>
  <si>
    <t>'0:0:18.44</t>
  </si>
  <si>
    <t>'0:0:18.46</t>
  </si>
  <si>
    <t>'0:0:18.48</t>
  </si>
  <si>
    <t>'0:0:18.5</t>
  </si>
  <si>
    <t>'0:0:18.52</t>
  </si>
  <si>
    <t>'0:0:18.54</t>
  </si>
  <si>
    <t>'0:0:18.56</t>
  </si>
  <si>
    <t>'0:0:18.58</t>
  </si>
  <si>
    <t>'0:0:18.6</t>
  </si>
  <si>
    <t>'0:0:18.62</t>
  </si>
  <si>
    <t>'0:0:18.64</t>
  </si>
  <si>
    <t>'0:0:18.66</t>
  </si>
  <si>
    <t>'0:0:18.68</t>
  </si>
  <si>
    <t>'0:0:18.7</t>
  </si>
  <si>
    <t>'0:0:18.72</t>
  </si>
  <si>
    <t>'0:0:18.74</t>
  </si>
  <si>
    <t>'0:0:18.76</t>
  </si>
  <si>
    <t>'0:0:18.78</t>
  </si>
  <si>
    <t>'0:0:18.8</t>
  </si>
  <si>
    <t>'0:0:18.82</t>
  </si>
  <si>
    <t>'0:0:18.84</t>
  </si>
  <si>
    <t>'0:0:18.86</t>
  </si>
  <si>
    <t>'0:0:18.88</t>
  </si>
  <si>
    <t>'0:0:18.9</t>
  </si>
  <si>
    <t>'0:0:18.92</t>
  </si>
  <si>
    <t>'0:0:18.94</t>
  </si>
  <si>
    <t>'0:0:18.96</t>
  </si>
  <si>
    <t>'0:0:18.98</t>
  </si>
  <si>
    <t>'0:0:19.0</t>
  </si>
  <si>
    <t>'0:0:19.02</t>
  </si>
  <si>
    <t>'0:0:19.04</t>
  </si>
  <si>
    <t>'0:0:19.06</t>
  </si>
  <si>
    <t>'0:0:19.08</t>
  </si>
  <si>
    <t>'0:0:19.1</t>
  </si>
  <si>
    <t>'0:0:19.12</t>
  </si>
  <si>
    <t>'0:0:19.14</t>
  </si>
  <si>
    <t>'0:0:19.16</t>
  </si>
  <si>
    <t>'0:0:19.18</t>
  </si>
  <si>
    <t>'0:0:19.2</t>
  </si>
  <si>
    <t>'0:0:19.22</t>
  </si>
  <si>
    <t>'0:0:19.24</t>
  </si>
  <si>
    <t>'0:0:19.26</t>
  </si>
  <si>
    <t>'0:0:19.28</t>
  </si>
  <si>
    <t>'0:0:19.3</t>
  </si>
  <si>
    <t>'0:0:19.32</t>
  </si>
  <si>
    <t>'0:0:19.34</t>
  </si>
  <si>
    <t>'0:0:19.36</t>
  </si>
  <si>
    <t>'0:0:19.38</t>
  </si>
  <si>
    <t>'0:0:19.4</t>
  </si>
  <si>
    <t>'0:0:19.42</t>
  </si>
  <si>
    <t>'0:0:19.44</t>
  </si>
  <si>
    <t>'0:0:19.46</t>
  </si>
  <si>
    <t>'0:0:19.48</t>
  </si>
  <si>
    <t>'0:0:19.5</t>
  </si>
  <si>
    <t>'0:0:19.52</t>
  </si>
  <si>
    <t>'0:0:19.54</t>
  </si>
  <si>
    <t>'0:0:19.56</t>
  </si>
  <si>
    <t>'0:0:19.58</t>
  </si>
  <si>
    <t>'0:0:19.6</t>
  </si>
  <si>
    <t>'0:0:19.62</t>
  </si>
  <si>
    <t>'0:0:19.64</t>
  </si>
  <si>
    <t>'0:0:19.66</t>
  </si>
  <si>
    <t>'0:0:19.68</t>
  </si>
  <si>
    <t>'0:0:19.7</t>
  </si>
  <si>
    <t>'0:0:19.72</t>
  </si>
  <si>
    <t>'0:0:19.74</t>
  </si>
  <si>
    <t>'0:0:19.76</t>
  </si>
  <si>
    <t>'0:0:19.78</t>
  </si>
  <si>
    <t>'0:0:19.8</t>
  </si>
  <si>
    <t>'0:0:19.82</t>
  </si>
  <si>
    <t>'0:0:19.84</t>
  </si>
  <si>
    <t>'0:0:19.86</t>
  </si>
  <si>
    <t>'0:0:19.88</t>
  </si>
  <si>
    <t>'0:0:19.9</t>
  </si>
  <si>
    <t>'0:0:19.92</t>
  </si>
  <si>
    <t>'0:0:19.94</t>
  </si>
  <si>
    <t>'0:0:19.96</t>
  </si>
  <si>
    <t>'0:0:19.98</t>
  </si>
  <si>
    <t>'0:0:20.0</t>
  </si>
  <si>
    <t>'0:0:20.02</t>
  </si>
  <si>
    <t>'0:0:20.04</t>
  </si>
  <si>
    <t>'0:0:20.06</t>
  </si>
  <si>
    <t>'0:0:20.08</t>
  </si>
  <si>
    <t>'0:0:20.1</t>
  </si>
  <si>
    <t>'0:0:20.12</t>
  </si>
  <si>
    <t>'0:0:20.14</t>
  </si>
  <si>
    <t>'0:0:20.16</t>
  </si>
  <si>
    <t>'0:0:20.18</t>
  </si>
  <si>
    <t>'0:0:20.2</t>
  </si>
  <si>
    <t>'0:0:20.22</t>
  </si>
  <si>
    <t>'0:0:20.24</t>
  </si>
  <si>
    <t>'0:0:20.26</t>
  </si>
  <si>
    <t>'0:0:20.28</t>
  </si>
  <si>
    <t>'0:0:20.3</t>
  </si>
  <si>
    <t>'0:0:20.32</t>
  </si>
  <si>
    <t>'0:0:20.34</t>
  </si>
  <si>
    <t>'0:0:20.36</t>
  </si>
  <si>
    <t>'0:0:20.38</t>
  </si>
  <si>
    <t>'0:0:20.4</t>
  </si>
  <si>
    <t>'0:0:20.42</t>
  </si>
  <si>
    <t>'0:0:20.44</t>
  </si>
  <si>
    <t>'0:0:20.46</t>
  </si>
  <si>
    <t>'0:0:20.48</t>
  </si>
  <si>
    <t>'0:0:20.5</t>
  </si>
  <si>
    <t>'0:0:20.52</t>
  </si>
  <si>
    <t>'0:0:20.54</t>
  </si>
  <si>
    <t>'0:0:20.56</t>
  </si>
  <si>
    <t>'0:0:20.58</t>
  </si>
  <si>
    <t>'0:0:20.6</t>
  </si>
  <si>
    <t>'0:0:20.62</t>
  </si>
  <si>
    <t>'0:0:20.64</t>
  </si>
  <si>
    <t>'0:0:20.66</t>
  </si>
  <si>
    <t>'0:0:20.68</t>
  </si>
  <si>
    <t>'0:0:20.7</t>
  </si>
  <si>
    <t>'0:0:20.72</t>
  </si>
  <si>
    <t>'0:0:20.74</t>
  </si>
  <si>
    <t>'0:0:20.76</t>
  </si>
  <si>
    <t>'0:0:20.78</t>
  </si>
  <si>
    <t>'0:0:20.8</t>
  </si>
  <si>
    <t>'0:0:20.82</t>
  </si>
  <si>
    <t>'0:0:20.84</t>
  </si>
  <si>
    <t>'0:0:20.86</t>
  </si>
  <si>
    <t>'0:0:20.88</t>
  </si>
  <si>
    <t>'0:0:20.9</t>
  </si>
  <si>
    <t>'0:0:20.92</t>
  </si>
  <si>
    <t>'0:0:20.94</t>
  </si>
  <si>
    <t>'0:0:20.96</t>
  </si>
  <si>
    <t>'0:0:20.98</t>
  </si>
  <si>
    <t>'0:0:21.0</t>
  </si>
  <si>
    <t>'0:0:21.02</t>
  </si>
  <si>
    <t>'0:0:21.04</t>
  </si>
  <si>
    <t>'0:0:21.06</t>
  </si>
  <si>
    <t>'0:0:21.08</t>
  </si>
  <si>
    <t>'0:0:21.1</t>
  </si>
  <si>
    <t>'0:0:21.12</t>
  </si>
  <si>
    <t>'0:0:21.14</t>
  </si>
  <si>
    <t>'0:0:21.16</t>
  </si>
  <si>
    <t>'0:0:21.18</t>
  </si>
  <si>
    <t>'0:0:21.2</t>
  </si>
  <si>
    <t>'0:0:21.22</t>
  </si>
  <si>
    <t>'0:0:21.24</t>
  </si>
  <si>
    <t>'0:0:21.26</t>
  </si>
  <si>
    <t>'0:0:21.28</t>
  </si>
  <si>
    <t>'0:0:21.3</t>
  </si>
  <si>
    <t>'0:0:21.32</t>
  </si>
  <si>
    <t>'0:0:21.34</t>
  </si>
  <si>
    <t>'0:0:21.36</t>
  </si>
  <si>
    <t>'0:0:21.38</t>
  </si>
  <si>
    <t>'0:0:21.4</t>
  </si>
  <si>
    <t>'0:0:21.42</t>
  </si>
  <si>
    <t>'0:0:21.44</t>
  </si>
  <si>
    <t>'0:0:21.46</t>
  </si>
  <si>
    <t>'0:0:21.48</t>
  </si>
  <si>
    <t>'0:0:21.5</t>
  </si>
  <si>
    <t>'0:0:21.52</t>
  </si>
  <si>
    <t>'0:0:21.54</t>
  </si>
  <si>
    <t>'0:0:21.56</t>
  </si>
  <si>
    <t>'0:0:21.58</t>
  </si>
  <si>
    <t>'0:0:21.6</t>
  </si>
  <si>
    <t>'0:0:21.62</t>
  </si>
  <si>
    <t>'0:0:21.64</t>
  </si>
  <si>
    <t>'0:0:21.66</t>
  </si>
  <si>
    <t>'0:0:21.68</t>
  </si>
  <si>
    <t>'0:0:21.7</t>
  </si>
  <si>
    <t>'0:0:21.72</t>
  </si>
  <si>
    <t>'0:0:21.74</t>
  </si>
  <si>
    <t>'0:0:21.76</t>
  </si>
  <si>
    <t>'0:0:21.78</t>
  </si>
  <si>
    <t>'0:0:21.8</t>
  </si>
  <si>
    <t>'0:0:21.82</t>
  </si>
  <si>
    <t>'0:0:21.84</t>
  </si>
  <si>
    <t>'0:0:21.86</t>
  </si>
  <si>
    <t>'0:0:21.88</t>
  </si>
  <si>
    <t>'0:0:21.9</t>
  </si>
  <si>
    <t>'0:0:21.92</t>
  </si>
  <si>
    <t>'0:0:21.94</t>
  </si>
  <si>
    <t>'0:0:21.96</t>
  </si>
  <si>
    <t>'0:0:21.98</t>
  </si>
  <si>
    <t>'0:0:22.0</t>
  </si>
  <si>
    <t>'0:0:22.02</t>
  </si>
  <si>
    <t>'0:0:22.04</t>
  </si>
  <si>
    <t>'0:0:22.06</t>
  </si>
  <si>
    <t>'0:0:22.08</t>
  </si>
  <si>
    <t>'0:0:22.1</t>
  </si>
  <si>
    <t>'0:0:22.12</t>
  </si>
  <si>
    <t>'0:0:22.14</t>
  </si>
  <si>
    <t>'0:0:22.16</t>
  </si>
  <si>
    <t>'0:0:22.18</t>
  </si>
  <si>
    <t>'0:0:22.2</t>
  </si>
  <si>
    <t>'0:0:22.22</t>
  </si>
  <si>
    <t>'0:0:22.24</t>
  </si>
  <si>
    <t>'0:0:22.26</t>
  </si>
  <si>
    <t>'0:0:22.28</t>
  </si>
  <si>
    <t>'0:0:22.3</t>
  </si>
  <si>
    <t>'0:0:22.32</t>
  </si>
  <si>
    <t>'0:0:22.34</t>
  </si>
  <si>
    <t>'0:0:22.36</t>
  </si>
  <si>
    <t>'0:0:22.38</t>
  </si>
  <si>
    <t>'0:0:22.4</t>
  </si>
  <si>
    <t>'0:0:22.42</t>
  </si>
  <si>
    <t>'0:0:22.44</t>
  </si>
  <si>
    <t>'0:0:22.46</t>
  </si>
  <si>
    <t>'0:0:22.48</t>
  </si>
  <si>
    <t>'0:0:22.5</t>
  </si>
  <si>
    <t>'0:0:22.52</t>
  </si>
  <si>
    <t>'0:0:22.54</t>
  </si>
  <si>
    <t>'0:0:22.56</t>
  </si>
  <si>
    <t>'0:0:22.58</t>
  </si>
  <si>
    <t>'0:0:22.6</t>
  </si>
  <si>
    <t>'0:0:22.62</t>
  </si>
  <si>
    <t>'0:0:22.64</t>
  </si>
  <si>
    <t>'0:0:22.66</t>
  </si>
  <si>
    <t>'0:0:22.68</t>
  </si>
  <si>
    <t>'0:0:22.7</t>
  </si>
  <si>
    <t>'0:0:22.72</t>
  </si>
  <si>
    <t>'0:0:22.74</t>
  </si>
  <si>
    <t>'0:0:22.76</t>
  </si>
  <si>
    <t>'0:0:22.78</t>
  </si>
  <si>
    <t>'0:0:22.8</t>
  </si>
  <si>
    <t>'0:0:22.82</t>
  </si>
  <si>
    <t>'0:0:22.84</t>
  </si>
  <si>
    <t>'0:0:22.86</t>
  </si>
  <si>
    <t>'0:0:22.88</t>
  </si>
  <si>
    <t>'0:0:22.9</t>
  </si>
  <si>
    <t>'0:0:22.92</t>
  </si>
  <si>
    <t>'0:0:22.94</t>
  </si>
  <si>
    <t>'0:0:22.96</t>
  </si>
  <si>
    <t>'0:0:22.98</t>
  </si>
  <si>
    <t>'0:0:23.0</t>
  </si>
  <si>
    <t>'0:0:23.02</t>
  </si>
  <si>
    <t>'0:0:23.04</t>
  </si>
  <si>
    <t>'0:0:23.06</t>
  </si>
  <si>
    <t>'0:0:23.08</t>
  </si>
  <si>
    <t>'0:0:23.1</t>
  </si>
  <si>
    <t>'0:0:23.12</t>
  </si>
  <si>
    <t>'0:0:23.14</t>
  </si>
  <si>
    <t>'0:0:23.16</t>
  </si>
  <si>
    <t>'0:0:23.18</t>
  </si>
  <si>
    <t>'0:0:23.2</t>
  </si>
  <si>
    <t>'0:0:23.22</t>
  </si>
  <si>
    <t>'0:0:23.24</t>
  </si>
  <si>
    <t>'0:0:23.26</t>
  </si>
  <si>
    <t>'0:0:23.28</t>
  </si>
  <si>
    <t>'0:0:23.3</t>
  </si>
  <si>
    <t>'0:0:23.32</t>
  </si>
  <si>
    <t>'0:0:23.34</t>
  </si>
  <si>
    <t>'0:0:23.36</t>
  </si>
  <si>
    <t>'0:0:23.38</t>
  </si>
  <si>
    <t>'0:0:23.4</t>
  </si>
  <si>
    <t>'0:0:23.42</t>
  </si>
  <si>
    <t>'0:0:23.44</t>
  </si>
  <si>
    <t>'0:0:23.46</t>
  </si>
  <si>
    <t>'0:0:23.48</t>
  </si>
  <si>
    <t>'0:0:23.5</t>
  </si>
  <si>
    <t>'0:0:23.52</t>
  </si>
  <si>
    <t>'0:0:23.54</t>
  </si>
  <si>
    <t>'0:0:23.56</t>
  </si>
  <si>
    <t>'0:0:23.58</t>
  </si>
  <si>
    <t>'0:0:23.6</t>
  </si>
  <si>
    <t>'0:0:23.62</t>
  </si>
  <si>
    <t>'0:0:23.64</t>
  </si>
  <si>
    <t>'0:0:23.66</t>
  </si>
  <si>
    <t>'0:0:23.68</t>
  </si>
  <si>
    <t>'0:0:23.7</t>
  </si>
  <si>
    <t>'0:0:23.72</t>
  </si>
  <si>
    <t>'0:0:23.74</t>
  </si>
  <si>
    <t>'0:0:23.76</t>
  </si>
  <si>
    <t>'0:0:23.78</t>
  </si>
  <si>
    <t>'0:0:23.8</t>
  </si>
  <si>
    <t>'0:0:23.82</t>
  </si>
  <si>
    <t>'0:0:23.84</t>
  </si>
  <si>
    <t>'0:0:23.86</t>
  </si>
  <si>
    <t>'0:0:23.88</t>
  </si>
  <si>
    <t>'0:0:23.9</t>
  </si>
  <si>
    <t>'0:0:23.92</t>
  </si>
  <si>
    <t>'0:0:23.94</t>
  </si>
  <si>
    <t>'0:0:23.96</t>
  </si>
  <si>
    <t>'0:0:23.98</t>
  </si>
  <si>
    <t>'0:0:24.0</t>
  </si>
  <si>
    <t>'0:0:24.02</t>
  </si>
  <si>
    <t>'0:0:24.04</t>
  </si>
  <si>
    <t>'0:0:24.06</t>
  </si>
  <si>
    <t>'0:0:24.08</t>
  </si>
  <si>
    <t>'0:0:24.1</t>
  </si>
  <si>
    <t>'0:0:24.12</t>
  </si>
  <si>
    <t>'0:0:24.14</t>
  </si>
  <si>
    <t>'0:0:24.16</t>
  </si>
  <si>
    <t>'0:0:24.18</t>
  </si>
  <si>
    <t>'0:0:24.2</t>
  </si>
  <si>
    <t>'0:0:24.22</t>
  </si>
  <si>
    <t>'0:0:24.24</t>
  </si>
  <si>
    <t>'0:0:24.26</t>
  </si>
  <si>
    <t>'0:0:24.28</t>
  </si>
  <si>
    <t>'0:0:24.3</t>
  </si>
  <si>
    <t>'0:0:24.32</t>
  </si>
  <si>
    <t>'0:0:24.34</t>
  </si>
  <si>
    <t>'0:0:24.36</t>
  </si>
  <si>
    <t>'0:0:24.38</t>
  </si>
  <si>
    <t>'0:0:24.4</t>
  </si>
  <si>
    <t>'0:0:24.42</t>
  </si>
  <si>
    <t>'0:0:24.44</t>
  </si>
  <si>
    <t>'0:0:24.46</t>
  </si>
  <si>
    <t>'0:0:24.48</t>
  </si>
  <si>
    <t>'0:0:24.5</t>
  </si>
  <si>
    <t>'0:0:24.52</t>
  </si>
  <si>
    <t>'0:0:24.54</t>
  </si>
  <si>
    <t>'0:0:24.56</t>
  </si>
  <si>
    <t>'0:0:24.58</t>
  </si>
  <si>
    <t>'0:0:24.6</t>
  </si>
  <si>
    <t>'0:0:24.62</t>
  </si>
  <si>
    <t>'0:0:24.64</t>
  </si>
  <si>
    <t>'0:0:24.66</t>
  </si>
  <si>
    <t>'0:0:24.68</t>
  </si>
  <si>
    <t>'0:0:24.7</t>
  </si>
  <si>
    <t>'0:0:24.72</t>
  </si>
  <si>
    <t>'0:0:24.74</t>
  </si>
  <si>
    <t>'0:0:24.76</t>
  </si>
  <si>
    <t>'0:0:24.78</t>
  </si>
  <si>
    <t>'0:0:24.8</t>
  </si>
  <si>
    <t>'0:0:24.82</t>
  </si>
  <si>
    <t>'0:0:24.84</t>
  </si>
  <si>
    <t>'0:0:24.86</t>
  </si>
  <si>
    <t>'0:0:24.88</t>
  </si>
  <si>
    <t>'0:0:24.9</t>
  </si>
  <si>
    <t>'0:0:24.92</t>
  </si>
  <si>
    <t>'0:0:24.94</t>
  </si>
  <si>
    <t>'0:0:24.96</t>
  </si>
  <si>
    <t>'0:0:24.98</t>
  </si>
  <si>
    <t>'0:0:25.0</t>
  </si>
  <si>
    <t>'0:0:25.02</t>
  </si>
  <si>
    <t>'0:0:25.04</t>
  </si>
  <si>
    <t>'0:0:25.06</t>
  </si>
  <si>
    <t>'0:0:25.08</t>
  </si>
  <si>
    <t>'0:0:25.1</t>
  </si>
  <si>
    <t>'0:0:25.12</t>
  </si>
  <si>
    <t>'0:0:25.14</t>
  </si>
  <si>
    <t>'0:0:25.16</t>
  </si>
  <si>
    <t>'0:0:25.18</t>
  </si>
  <si>
    <t>'0:0:25.2</t>
  </si>
  <si>
    <t>'0:0:25.22</t>
  </si>
  <si>
    <t>'0:0:25.24</t>
  </si>
  <si>
    <t>'0:0:25.26</t>
  </si>
  <si>
    <t>'0:0:25.28</t>
  </si>
  <si>
    <t>'0:0:25.3</t>
  </si>
  <si>
    <t>'0:0:25.32</t>
  </si>
  <si>
    <t>'0:0:25.34</t>
  </si>
  <si>
    <t>'0:0:25.36</t>
  </si>
  <si>
    <t>'0:0:25.38</t>
  </si>
  <si>
    <t>'0:0:25.4</t>
  </si>
  <si>
    <t>'0:0:25.42</t>
  </si>
  <si>
    <t>'0:0:25.44</t>
  </si>
  <si>
    <t>'0:0:25.46</t>
  </si>
  <si>
    <t>'0:0:25.48</t>
  </si>
  <si>
    <t>'0:0:25.5</t>
  </si>
  <si>
    <t>'0:0:25.52</t>
  </si>
  <si>
    <t>'0:0:25.54</t>
  </si>
  <si>
    <t>'0:0:25.56</t>
  </si>
  <si>
    <t>'0:0:25.58</t>
  </si>
  <si>
    <t>'0:0:25.6</t>
  </si>
  <si>
    <t>'0:0:25.62</t>
  </si>
  <si>
    <t>'0:0:25.64</t>
  </si>
  <si>
    <t>'0:0:25.66</t>
  </si>
  <si>
    <t>'0:0:25.68</t>
  </si>
  <si>
    <t>'0:0:25.7</t>
  </si>
  <si>
    <t>'0:0:25.72</t>
  </si>
  <si>
    <t>'0:0:25.74</t>
  </si>
  <si>
    <t>'0:0:25.76</t>
  </si>
  <si>
    <t>'0:0:25.78</t>
  </si>
  <si>
    <t>'0:0:25.8</t>
  </si>
  <si>
    <t>'0:0:25.82</t>
  </si>
  <si>
    <t>'0:0:25.84</t>
  </si>
  <si>
    <t>'0:0:25.86</t>
  </si>
  <si>
    <t>'0:0:25.88</t>
  </si>
  <si>
    <t>'0:0:25.9</t>
  </si>
  <si>
    <t>'0:0:25.92</t>
  </si>
  <si>
    <t>'0:0:25.94</t>
  </si>
  <si>
    <t>'0:0:25.96</t>
  </si>
  <si>
    <t>'0:0:25.98</t>
  </si>
  <si>
    <t>'0:0:26.0</t>
  </si>
  <si>
    <t>'0:0:26.02</t>
  </si>
  <si>
    <t>'0:0:26.04</t>
  </si>
  <si>
    <t>'0:0:26.06</t>
  </si>
  <si>
    <t>'0:0:26.08</t>
  </si>
  <si>
    <t>'0:0:26.1</t>
  </si>
  <si>
    <t>'0:0:26.12</t>
  </si>
  <si>
    <t>'0:0:26.14</t>
  </si>
  <si>
    <t>'0:0:26.16</t>
  </si>
  <si>
    <t>'0:0:26.18</t>
  </si>
  <si>
    <t>'0:0:26.2</t>
  </si>
  <si>
    <t>'0:0:26.22</t>
  </si>
  <si>
    <t>'0:0:26.24</t>
  </si>
  <si>
    <t>'0:0:26.26</t>
  </si>
  <si>
    <t>'0:0:26.28</t>
  </si>
  <si>
    <t>'0:0:26.3</t>
  </si>
  <si>
    <t>'0:0:26.32</t>
  </si>
  <si>
    <t>'0:0:26.34</t>
  </si>
  <si>
    <t>'0:0:26.36</t>
  </si>
  <si>
    <t>'0:0:26.38</t>
  </si>
  <si>
    <t>'0:0:26.4</t>
  </si>
  <si>
    <t>'0:0:26.42</t>
  </si>
  <si>
    <t>'0:0:26.44</t>
  </si>
  <si>
    <t>'0:0:26.46</t>
  </si>
  <si>
    <t>'0:0:26.48</t>
  </si>
  <si>
    <t>'0:0:26.5</t>
  </si>
  <si>
    <t>'0:0:26.52</t>
  </si>
  <si>
    <t>'0:0:26.54</t>
  </si>
  <si>
    <t>'0:0:26.56</t>
  </si>
  <si>
    <t>'0:0:26.58</t>
  </si>
  <si>
    <t>'0:0:26.6</t>
  </si>
  <si>
    <t>'0:0:26.62</t>
  </si>
  <si>
    <t>'0:0:26.64</t>
  </si>
  <si>
    <t>'0:0:26.66</t>
  </si>
  <si>
    <t>'0:0:26.68</t>
  </si>
  <si>
    <t>'0:0:26.7</t>
  </si>
  <si>
    <t>'0:0:26.72</t>
  </si>
  <si>
    <t>'0:0:26.74</t>
  </si>
  <si>
    <t>'0:0:26.76</t>
  </si>
  <si>
    <t>'0:0:26.78</t>
  </si>
  <si>
    <t>'0:0:26.8</t>
  </si>
  <si>
    <t>'0:0:26.82</t>
  </si>
  <si>
    <t>'0:0:26.84</t>
  </si>
  <si>
    <t>'0:0:26.86</t>
  </si>
  <si>
    <t>'0:0:26.88</t>
  </si>
  <si>
    <t>'0:0:26.9</t>
  </si>
  <si>
    <t>'0:0:26.92</t>
  </si>
  <si>
    <t>'0:0:26.94</t>
  </si>
  <si>
    <t>'0:0:26.96</t>
  </si>
  <si>
    <t>'0:0:26.98</t>
  </si>
  <si>
    <t>'0:0:27.0</t>
  </si>
  <si>
    <t>'0:0:27.02</t>
  </si>
  <si>
    <t>'0:0:27.04</t>
  </si>
  <si>
    <t>'0:0:27.06</t>
  </si>
  <si>
    <t>'0:0:27.08</t>
  </si>
  <si>
    <t>'0:0:27.1</t>
  </si>
  <si>
    <t>'0:0:27.12</t>
  </si>
  <si>
    <t>'0:0:27.14</t>
  </si>
  <si>
    <t>'0:0:27.16</t>
  </si>
  <si>
    <t>'0:0:27.18</t>
  </si>
  <si>
    <t>'0:0:27.2</t>
  </si>
  <si>
    <t>'0:0:27.22</t>
  </si>
  <si>
    <t>'0:0:27.24</t>
  </si>
  <si>
    <t>'0:0:27.26</t>
  </si>
  <si>
    <t>'0:0:27.28</t>
  </si>
  <si>
    <t>'0:0:27.3</t>
  </si>
  <si>
    <t>'0:0:27.32</t>
  </si>
  <si>
    <t>'0:0:27.34</t>
  </si>
  <si>
    <t>'0:0:27.36</t>
  </si>
  <si>
    <t>'0:0:27.38</t>
  </si>
  <si>
    <t>'0:0:27.4</t>
  </si>
  <si>
    <t>'0:0:27.42</t>
  </si>
  <si>
    <t>'0:0:27.44</t>
  </si>
  <si>
    <t>'0:0:27.46</t>
  </si>
  <si>
    <t>'0:0:27.48</t>
  </si>
  <si>
    <t>'0:0:27.5</t>
  </si>
  <si>
    <t>'0:0:27.52</t>
  </si>
  <si>
    <t>'0:0:27.54</t>
  </si>
  <si>
    <t>'0:0:27.56</t>
  </si>
  <si>
    <t>'0:0:27.58</t>
  </si>
  <si>
    <t>'0:0:27.6</t>
  </si>
  <si>
    <t>'0:0:27.62</t>
  </si>
  <si>
    <t>'0:0:27.64</t>
  </si>
  <si>
    <t>'0:0:27.66</t>
  </si>
  <si>
    <t>'0:0:27.68</t>
  </si>
  <si>
    <t>'0:0:27.7</t>
  </si>
  <si>
    <t>'0:0:27.72</t>
  </si>
  <si>
    <t>'0:0:27.74</t>
  </si>
  <si>
    <t>'0:0:27.76</t>
  </si>
  <si>
    <t>'0:0:27.78</t>
  </si>
  <si>
    <t>'0:0:27.8</t>
  </si>
  <si>
    <t>'0:0:27.82</t>
  </si>
  <si>
    <t>'0:0:27.84</t>
  </si>
  <si>
    <t>'0:0:27.86</t>
  </si>
  <si>
    <t>'0:0:27.88</t>
  </si>
  <si>
    <t>'0:0:27.9</t>
  </si>
  <si>
    <t>'0:0:27.92</t>
  </si>
  <si>
    <t>'0:0:27.94</t>
  </si>
  <si>
    <t>'0:0:27.96</t>
  </si>
  <si>
    <t>'0:0:27.98</t>
  </si>
  <si>
    <t>'0:0:28.0</t>
  </si>
  <si>
    <t>'0:0:28.02</t>
  </si>
  <si>
    <t>'0:0:28.04</t>
  </si>
  <si>
    <t>'0:0:28.06</t>
  </si>
  <si>
    <t>'0:0:28.08</t>
  </si>
  <si>
    <t>'0:0:28.1</t>
  </si>
  <si>
    <t>'0:0:28.12</t>
  </si>
  <si>
    <t>'0:0:28.14</t>
  </si>
  <si>
    <t>'0:0:28.16</t>
  </si>
  <si>
    <t>'0:0:28.18</t>
  </si>
  <si>
    <t>'0:0:28.2</t>
  </si>
  <si>
    <t>'0:0:28.22</t>
  </si>
  <si>
    <t>'0:0:28.24</t>
  </si>
  <si>
    <t>'0:0:28.26</t>
  </si>
  <si>
    <t>'0:0:28.28</t>
  </si>
  <si>
    <t>'0:0:28.3</t>
  </si>
  <si>
    <t>'0:0:28.32</t>
  </si>
  <si>
    <t>'0:0:28.34</t>
  </si>
  <si>
    <t>'0:0:28.36</t>
  </si>
  <si>
    <t>'0:0:28.38</t>
  </si>
  <si>
    <t>'0:0:28.4</t>
  </si>
  <si>
    <t>'0:0:28.42</t>
  </si>
  <si>
    <t>'0:0:28.44</t>
  </si>
  <si>
    <t>'0:0:28.46</t>
  </si>
  <si>
    <t>'0:0:28.48</t>
  </si>
  <si>
    <t>'0:0:28.5</t>
  </si>
  <si>
    <t>'0:0:28.52</t>
  </si>
  <si>
    <t>'0:0:28.54</t>
  </si>
  <si>
    <t>'0:0:28.56</t>
  </si>
  <si>
    <t>'0:0:28.58</t>
  </si>
  <si>
    <t>'0:0:28.6</t>
  </si>
  <si>
    <t>'0:0:28.62</t>
  </si>
  <si>
    <t>'0:0:28.64</t>
  </si>
  <si>
    <t>'0:0:28.66</t>
  </si>
  <si>
    <t>'0:0:28.68</t>
  </si>
  <si>
    <t>'0:0:28.7</t>
  </si>
  <si>
    <t>'0:0:28.72</t>
  </si>
  <si>
    <t>'0:0:28.74</t>
  </si>
  <si>
    <t>'0:0:28.76</t>
  </si>
  <si>
    <t>'0:0:28.78</t>
  </si>
  <si>
    <t>'0:0:28.8</t>
  </si>
  <si>
    <t>'0:0:28.82</t>
  </si>
  <si>
    <t>'0:0:28.84</t>
  </si>
  <si>
    <t>'0:0:28.86</t>
  </si>
  <si>
    <t>'0:0:28.88</t>
  </si>
  <si>
    <t>'0:0:28.9</t>
  </si>
  <si>
    <t>'0:0:28.92</t>
  </si>
  <si>
    <t>'0:0:28.94</t>
  </si>
  <si>
    <t>'0:0:28.96</t>
  </si>
  <si>
    <t>'0:0:28.98</t>
  </si>
  <si>
    <t>'0:0:29.0</t>
  </si>
  <si>
    <t>'0:0:29.02</t>
  </si>
  <si>
    <t>'0:0:29.04</t>
  </si>
  <si>
    <t>'0:0:29.06</t>
  </si>
  <si>
    <t>'0:0:29.08</t>
  </si>
  <si>
    <t>'0:0:29.1</t>
  </si>
  <si>
    <t>'0:0:29.12</t>
  </si>
  <si>
    <t>'0:0:29.14</t>
  </si>
  <si>
    <t>'0:0:29.16</t>
  </si>
  <si>
    <t>'0:0:29.18</t>
  </si>
  <si>
    <t>'0:0:29.2</t>
  </si>
  <si>
    <t>'0:0:29.22</t>
  </si>
  <si>
    <t>'0:0:29.24</t>
  </si>
  <si>
    <t>'0:0:29.26</t>
  </si>
  <si>
    <t>'0:0:29.28</t>
  </si>
  <si>
    <t>'0:0:29.3</t>
  </si>
  <si>
    <t>'0:0:29.32</t>
  </si>
  <si>
    <t>'0:0:29.34</t>
  </si>
  <si>
    <t>'0:0:29.36</t>
  </si>
  <si>
    <t>'0:0:29.38</t>
  </si>
  <si>
    <t>'0:0:29.4</t>
  </si>
  <si>
    <t>'0:0:29.42</t>
  </si>
  <si>
    <t>'0:0:29.44</t>
  </si>
  <si>
    <t>'0:0:29.46</t>
  </si>
  <si>
    <t>'0:0:29.48</t>
  </si>
  <si>
    <t>'0:0:29.5</t>
  </si>
  <si>
    <t>'0:0:29.52</t>
  </si>
  <si>
    <t>'0:0:29.54</t>
  </si>
  <si>
    <t>'0:0:29.56</t>
  </si>
  <si>
    <t>'0:0:29.58</t>
  </si>
  <si>
    <t>'0:0:29.6</t>
  </si>
  <si>
    <t>'0:0:29.62</t>
  </si>
  <si>
    <t>'0:0:29.64</t>
  </si>
  <si>
    <t>'0:0:29.66</t>
  </si>
  <si>
    <t>'0:0:29.68</t>
  </si>
  <si>
    <t>'0:0:29.7</t>
  </si>
  <si>
    <t>'0:0:29.72</t>
  </si>
  <si>
    <t>'0:0:29.74</t>
  </si>
  <si>
    <t>'0:0:29.76</t>
  </si>
  <si>
    <t>'0:0:29.78</t>
  </si>
  <si>
    <t>'0:0:29.8</t>
  </si>
  <si>
    <t>'0:0:29.82</t>
  </si>
  <si>
    <t>'0:0:29.84</t>
  </si>
  <si>
    <t>'0:0:29.86</t>
  </si>
  <si>
    <t>'0:0:29.88</t>
  </si>
  <si>
    <t>'0:0:29.9</t>
  </si>
  <si>
    <t>'0:0:29.92</t>
  </si>
  <si>
    <t>'0:0:29.94</t>
  </si>
  <si>
    <t>'0:0:29.96</t>
  </si>
  <si>
    <t>'0:0:29.98</t>
  </si>
  <si>
    <t>'0:0:30.0</t>
  </si>
  <si>
    <t>'0:0:30.02</t>
  </si>
  <si>
    <t>'0:0:30.04</t>
  </si>
  <si>
    <t>'0:0:30.06</t>
  </si>
  <si>
    <t>'0:0:30.08</t>
  </si>
  <si>
    <t>'0:0:30.1</t>
  </si>
  <si>
    <t>'0:0:30.12</t>
  </si>
  <si>
    <t>'0:0:30.14</t>
  </si>
  <si>
    <t>'0:0:30.16</t>
  </si>
  <si>
    <t>'0:0:30.18</t>
  </si>
  <si>
    <t>'0:0:30.2</t>
  </si>
  <si>
    <t>'0:0:30.22</t>
  </si>
  <si>
    <t>'0:0:30.24</t>
  </si>
  <si>
    <t>'0:0:30.26</t>
  </si>
  <si>
    <t>'0:0:30.28</t>
  </si>
  <si>
    <t>'0:0:30.3</t>
  </si>
  <si>
    <t>'0:0:30.32</t>
  </si>
  <si>
    <t>'0:0:30.34</t>
  </si>
  <si>
    <t>'0:0:30.36</t>
  </si>
  <si>
    <t>'0:0:30.38</t>
  </si>
  <si>
    <t>'0:0:30.4</t>
  </si>
  <si>
    <t>'0:0:30.42</t>
  </si>
  <si>
    <t>'0:0:30.44</t>
  </si>
  <si>
    <t>'0:0:30.46</t>
  </si>
  <si>
    <t>'0:0:30.48</t>
  </si>
  <si>
    <t>'0:0:30.5</t>
  </si>
  <si>
    <t>'0:0:30.52</t>
  </si>
  <si>
    <t>'0:0:30.54</t>
  </si>
  <si>
    <t>'0:0:30.56</t>
  </si>
  <si>
    <t>'0:0:30.58</t>
  </si>
  <si>
    <t>'0:0:30.6</t>
  </si>
  <si>
    <t>'0:0:30.62</t>
  </si>
  <si>
    <t>'0:0:30.64</t>
  </si>
  <si>
    <t>'0:0:30.66</t>
  </si>
  <si>
    <t>'0:0:30.68</t>
  </si>
  <si>
    <t>'0:0:30.7</t>
  </si>
  <si>
    <t>'0:0:30.72</t>
  </si>
  <si>
    <t>'0:0:30.74</t>
  </si>
  <si>
    <t>'0:0:30.76</t>
  </si>
  <si>
    <t>'0:0:30.78</t>
  </si>
  <si>
    <t>'0:0:30.8</t>
  </si>
  <si>
    <t>'0:0:30.82</t>
  </si>
  <si>
    <t>'0:0:30.84</t>
  </si>
  <si>
    <t>'0:0:30.86</t>
  </si>
  <si>
    <t>'0:0:30.88</t>
  </si>
  <si>
    <t>'0:0:30.9</t>
  </si>
  <si>
    <t>'0:0:30.92</t>
  </si>
  <si>
    <t>'0:0:30.94</t>
  </si>
  <si>
    <t>'0:0:30.96</t>
  </si>
  <si>
    <t>'0:0:30.98</t>
  </si>
  <si>
    <t>'0:0:31.0</t>
  </si>
  <si>
    <t>'0:0:31.02</t>
  </si>
  <si>
    <t>'0:0:31.04</t>
  </si>
  <si>
    <t>'0:0:31.06</t>
  </si>
  <si>
    <t>'0:0:31.08</t>
  </si>
  <si>
    <t>'0:0:31.1</t>
  </si>
  <si>
    <t>'0:0:31.12</t>
  </si>
  <si>
    <t>'0:0:31.14</t>
  </si>
  <si>
    <t>'0:0:31.16</t>
  </si>
  <si>
    <t>'0:0:31.18</t>
  </si>
  <si>
    <t>'0:0:31.2</t>
  </si>
  <si>
    <t>'0:0:31.22</t>
  </si>
  <si>
    <t>'0:0:31.24</t>
  </si>
  <si>
    <t>'0:0:31.26</t>
  </si>
  <si>
    <t>'0:0:31.28</t>
  </si>
  <si>
    <t>'0:0:31.3</t>
  </si>
  <si>
    <t>'0:0:31.32</t>
  </si>
  <si>
    <t>'0:0:31.34</t>
  </si>
  <si>
    <t>'0:0:31.36</t>
  </si>
  <si>
    <t>'0:0:31.38</t>
  </si>
  <si>
    <t>'0:0:31.4</t>
  </si>
  <si>
    <t>'0:0:31.42</t>
  </si>
  <si>
    <t>'0:0:31.44</t>
  </si>
  <si>
    <t>'0:0:31.46</t>
  </si>
  <si>
    <t>'0:0:31.48</t>
  </si>
  <si>
    <t>'0:0:31.5</t>
  </si>
  <si>
    <t>'0:0:31.52</t>
  </si>
  <si>
    <t>'0:0:31.54</t>
  </si>
  <si>
    <t>'0:0:31.56</t>
  </si>
  <si>
    <t>'0:0:31.58</t>
  </si>
  <si>
    <t>'0:0:31.6</t>
  </si>
  <si>
    <t>'0:0:31.62</t>
  </si>
  <si>
    <t>'0:0:31.64</t>
  </si>
  <si>
    <t>'0:0:31.66</t>
  </si>
  <si>
    <t>'0:0:31.68</t>
  </si>
  <si>
    <t>'0:0:31.7</t>
  </si>
  <si>
    <t>'0:0:31.72</t>
  </si>
  <si>
    <t>'0:0:31.74</t>
  </si>
  <si>
    <t>'0:0:31.76</t>
  </si>
  <si>
    <t>'0:0:31.78</t>
  </si>
  <si>
    <t>'0:0:31.8</t>
  </si>
  <si>
    <t>'0:0:31.82</t>
  </si>
  <si>
    <t>'0:0:31.84</t>
  </si>
  <si>
    <t>'0:0:31.86</t>
  </si>
  <si>
    <t>'0:0:31.88</t>
  </si>
  <si>
    <t>'0:0:31.9</t>
  </si>
  <si>
    <t>'0:0:31.92</t>
  </si>
  <si>
    <t>'0:0:31.94</t>
  </si>
  <si>
    <t>'0:0:31.96</t>
  </si>
  <si>
    <t>'0:0:31.98</t>
  </si>
  <si>
    <t>'0:0:32.0</t>
  </si>
  <si>
    <t>'0:0:32.02</t>
  </si>
  <si>
    <t>'0:0:32.04</t>
  </si>
  <si>
    <t>'0:0:32.06</t>
  </si>
  <si>
    <t>'0:0:32.08</t>
  </si>
  <si>
    <t>'0:0:32.1</t>
  </si>
  <si>
    <t>'0:0:32.12</t>
  </si>
  <si>
    <t>'0:0:32.14</t>
  </si>
  <si>
    <t>'0:0:32.16</t>
  </si>
  <si>
    <t>'0:0:32.18</t>
  </si>
  <si>
    <t>'0:0:32.2</t>
  </si>
  <si>
    <t>'0:0:32.22</t>
  </si>
  <si>
    <t>'0:0:32.24</t>
  </si>
  <si>
    <t>'0:0:32.26</t>
  </si>
  <si>
    <t>'0:0:32.28</t>
  </si>
  <si>
    <t>'0:0:32.3</t>
  </si>
  <si>
    <t>'0:0:32.32</t>
  </si>
  <si>
    <t>'0:0:32.34</t>
  </si>
  <si>
    <t>'0:0:32.36</t>
  </si>
  <si>
    <t>'0:0:32.38</t>
  </si>
  <si>
    <t>'0:0:32.4</t>
  </si>
  <si>
    <t>'0:0:32.42</t>
  </si>
  <si>
    <t>'0:0:32.44</t>
  </si>
  <si>
    <t>'0:0:32.46</t>
  </si>
  <si>
    <t>'0:0:32.48</t>
  </si>
  <si>
    <t>'0:0:32.5</t>
  </si>
  <si>
    <t>'0:0:32.52</t>
  </si>
  <si>
    <t>'0:0:32.54</t>
  </si>
  <si>
    <t>'0:0:32.56</t>
  </si>
  <si>
    <t>'0:0:32.58</t>
  </si>
  <si>
    <t>'0:0:32.6</t>
  </si>
  <si>
    <t>'0:0:32.62</t>
  </si>
  <si>
    <t>'0:0:32.64</t>
  </si>
  <si>
    <t>'0:0:32.66</t>
  </si>
  <si>
    <t>'0:0:32.68</t>
  </si>
  <si>
    <t>'0:0:32.7</t>
  </si>
  <si>
    <t>'0:0:32.72</t>
  </si>
  <si>
    <t>'0:0:32.74</t>
  </si>
  <si>
    <t>'0:0:32.76</t>
  </si>
  <si>
    <t>'0:0:32.78</t>
  </si>
  <si>
    <t>'0:0:32.8</t>
  </si>
  <si>
    <t>'0:0:32.82</t>
  </si>
  <si>
    <t>'0:0:32.84</t>
  </si>
  <si>
    <t>'0:0:32.86</t>
  </si>
  <si>
    <t>'0:0:32.88</t>
  </si>
  <si>
    <t>'0:0:32.9</t>
  </si>
  <si>
    <t>'0:0:32.92</t>
  </si>
  <si>
    <t>'0:0:32.94</t>
  </si>
  <si>
    <t>'0:0:32.96</t>
  </si>
  <si>
    <t>'0:0:32.98</t>
  </si>
  <si>
    <t>'0:0:33.0</t>
  </si>
  <si>
    <t>'0:0:33.02</t>
  </si>
  <si>
    <t>'0:0:33.04</t>
  </si>
  <si>
    <t>'0:0:33.06</t>
  </si>
  <si>
    <t>'0:0:33.08</t>
  </si>
  <si>
    <t>'0:0:33.1</t>
  </si>
  <si>
    <t>'0:0:33.12</t>
  </si>
  <si>
    <t>'0:0:33.14</t>
  </si>
  <si>
    <t>'0:0:33.16</t>
  </si>
  <si>
    <t>'0:0:33.18</t>
  </si>
  <si>
    <t>'0:0:33.2</t>
  </si>
  <si>
    <t>'0:0:33.22</t>
  </si>
  <si>
    <t>'0:0:33.24</t>
  </si>
  <si>
    <t>'0:0:33.26</t>
  </si>
  <si>
    <t>'0:0:33.28</t>
  </si>
  <si>
    <t>'0:0:33.3</t>
  </si>
  <si>
    <t>'0:0:33.32</t>
  </si>
  <si>
    <t>'0:0:33.34</t>
  </si>
  <si>
    <t>'0:0:33.36</t>
  </si>
  <si>
    <t>'0:0:33.38</t>
  </si>
  <si>
    <t>'0:0:33.4</t>
  </si>
  <si>
    <t>'0:0:33.42</t>
  </si>
  <si>
    <t>'0:0:33.44</t>
  </si>
  <si>
    <t>'0:0:33.46</t>
  </si>
  <si>
    <t>'0:0:33.48</t>
  </si>
  <si>
    <t>'0:0:33.5</t>
  </si>
  <si>
    <t>'0:0:33.52</t>
  </si>
  <si>
    <t>'0:0:33.54</t>
  </si>
  <si>
    <t>'0:0:33.56</t>
  </si>
  <si>
    <t>'0:0:33.58</t>
  </si>
  <si>
    <t>'0:0:33.6</t>
  </si>
  <si>
    <t>'0:0:33.62</t>
  </si>
  <si>
    <t>'0:0:33.64</t>
  </si>
  <si>
    <t>'0:0:33.66</t>
  </si>
  <si>
    <t>'0:0:33.68</t>
  </si>
  <si>
    <t>'0:0:33.7</t>
  </si>
  <si>
    <t>'0:0:33.72</t>
  </si>
  <si>
    <t>'0:0:33.74</t>
  </si>
  <si>
    <t>'0:0:33.76</t>
  </si>
  <si>
    <t>'0:0:33.78</t>
  </si>
  <si>
    <t>'0:0:33.8</t>
  </si>
  <si>
    <t>'0:0:33.82</t>
  </si>
  <si>
    <t>'0:0:33.84</t>
  </si>
  <si>
    <t>'0:0:33.86</t>
  </si>
  <si>
    <t>'0:0:33.88</t>
  </si>
  <si>
    <t>'0:0:33.9</t>
  </si>
  <si>
    <t>'0:0:33.92</t>
  </si>
  <si>
    <t>'0:0:33.94</t>
  </si>
  <si>
    <t>'0:0:33.96</t>
  </si>
  <si>
    <t>'0:0:33.98</t>
  </si>
  <si>
    <t>'0:0:34.0</t>
  </si>
  <si>
    <t>'0:0:34.02</t>
  </si>
  <si>
    <t>'0:0:34.04</t>
  </si>
  <si>
    <t>'0:0:34.06</t>
  </si>
  <si>
    <t>'0:0:34.08</t>
  </si>
  <si>
    <t>'0:0:34.1</t>
  </si>
  <si>
    <t>'0:0:34.12</t>
  </si>
  <si>
    <t>'0:0:34.14</t>
  </si>
  <si>
    <t>'0:0:34.16</t>
  </si>
  <si>
    <t>'0:0:34.18</t>
  </si>
  <si>
    <t>'0:0:34.2</t>
  </si>
  <si>
    <t>'0:0:34.22</t>
  </si>
  <si>
    <t>'0:0:34.24</t>
  </si>
  <si>
    <t>'0:0:34.26</t>
  </si>
  <si>
    <t>'0:0:34.28</t>
  </si>
  <si>
    <t>'0:0:34.3</t>
  </si>
  <si>
    <t>'0:0:34.32</t>
  </si>
  <si>
    <t>'0:0:34.34</t>
  </si>
  <si>
    <t>'0:0:34.36</t>
  </si>
  <si>
    <t>'0:0:34.38</t>
  </si>
  <si>
    <t>'0:0:34.4</t>
  </si>
  <si>
    <t>'0:0:34.42</t>
  </si>
  <si>
    <t>'0:0:34.44</t>
  </si>
  <si>
    <t>'0:0:34.46</t>
  </si>
  <si>
    <t>'0:0:34.48</t>
  </si>
  <si>
    <t>'0:0:34.5</t>
  </si>
  <si>
    <t>'0:0:34.52</t>
  </si>
  <si>
    <t>'0:0:34.54</t>
  </si>
  <si>
    <t>'0:0:34.56</t>
  </si>
  <si>
    <t>'0:0:34.58</t>
  </si>
  <si>
    <t>'0:0:34.6</t>
  </si>
  <si>
    <t>'0:0:34.62</t>
  </si>
  <si>
    <t>'0:0:34.64</t>
  </si>
  <si>
    <t>'0:0:34.66</t>
  </si>
  <si>
    <t>'0:0:34.68</t>
  </si>
  <si>
    <t>'0:0:34.7</t>
  </si>
  <si>
    <t>'0:0:34.72</t>
  </si>
  <si>
    <t>'0:0:34.74</t>
  </si>
  <si>
    <t>'0:0:34.76</t>
  </si>
  <si>
    <t>'0:0:34.78</t>
  </si>
  <si>
    <t>'0:0:34.8</t>
  </si>
  <si>
    <t>'0:0:34.82</t>
  </si>
  <si>
    <t>'0:0:34.84</t>
  </si>
  <si>
    <t>'0:0:34.86</t>
  </si>
  <si>
    <t>'0:0:34.88</t>
  </si>
  <si>
    <t>'0:0:34.9</t>
  </si>
  <si>
    <t>'0:0:34.92</t>
  </si>
  <si>
    <t>'0:0:34.94</t>
  </si>
  <si>
    <t>'0:0:34.96</t>
  </si>
  <si>
    <t>'0:0:34.98</t>
  </si>
  <si>
    <t>'0:0:35.0</t>
  </si>
  <si>
    <t>'0:0:35.02</t>
  </si>
  <si>
    <t>'0:0:35.04</t>
  </si>
  <si>
    <t>'0:0:35.06</t>
  </si>
  <si>
    <t>'0:0:35.08</t>
  </si>
  <si>
    <t>'0:0:35.1</t>
  </si>
  <si>
    <t>'0:0:35.12</t>
  </si>
  <si>
    <t>'0:0:35.14</t>
  </si>
  <si>
    <t>'0:0:35.16</t>
  </si>
  <si>
    <t>'0:0:35.18</t>
  </si>
  <si>
    <t>'0:0:35.2</t>
  </si>
  <si>
    <t>'0:0:35.22</t>
  </si>
  <si>
    <t>'0:0:35.24</t>
  </si>
  <si>
    <t>'0:0:35.26</t>
  </si>
  <si>
    <t>'0:0:35.28</t>
  </si>
  <si>
    <t>'0:0:35.3</t>
  </si>
  <si>
    <t>'0:0:35.32</t>
  </si>
  <si>
    <t>'0:0:35.34</t>
  </si>
  <si>
    <t>'0:0:35.36</t>
  </si>
  <si>
    <t>'0:0:35.38</t>
  </si>
  <si>
    <t>'0:0:35.4</t>
  </si>
  <si>
    <t>'0:0:35.42</t>
  </si>
  <si>
    <t>'0:0:35.44</t>
  </si>
  <si>
    <t>'0:0:35.46</t>
  </si>
  <si>
    <t>'0:0:35.48</t>
  </si>
  <si>
    <t>'0:0:35.5</t>
  </si>
  <si>
    <t>'0:0:35.52</t>
  </si>
  <si>
    <t>'0:0:35.54</t>
  </si>
  <si>
    <t>'0:0:35.56</t>
  </si>
  <si>
    <t>'0:0:35.58</t>
  </si>
  <si>
    <t>'0:0:35.6</t>
  </si>
  <si>
    <t>'0:0:35.62</t>
  </si>
  <si>
    <t>'0:0:35.64</t>
  </si>
  <si>
    <t>'0:0:35.66</t>
  </si>
  <si>
    <t>'0:0:35.68</t>
  </si>
  <si>
    <t>'0:0:35.7</t>
  </si>
  <si>
    <t>'0:0:35.72</t>
  </si>
  <si>
    <t>'0:0:35.74</t>
  </si>
  <si>
    <t>'0:0:35.76</t>
  </si>
  <si>
    <t>'0:0:35.78</t>
  </si>
  <si>
    <t>'0:0:35.8</t>
  </si>
  <si>
    <t>'0:0:35.82</t>
  </si>
  <si>
    <t>'0:0:35.84</t>
  </si>
  <si>
    <t>'0:0:35.86</t>
  </si>
  <si>
    <t>'0:0:35.88</t>
  </si>
  <si>
    <t>'0:0:35.9</t>
  </si>
  <si>
    <t>'0:0:35.92</t>
  </si>
  <si>
    <t>'0:0:35.94</t>
  </si>
  <si>
    <t>'0:0:35.96</t>
  </si>
  <si>
    <t>'0:0:35.98</t>
  </si>
  <si>
    <t>'0:0:36.0</t>
  </si>
  <si>
    <t>'0:0:36.02</t>
  </si>
  <si>
    <t>'0:0:36.04</t>
  </si>
  <si>
    <t>'0:0:36.06</t>
  </si>
  <si>
    <t>'0:0:36.08</t>
  </si>
  <si>
    <t>'0:0:36.1</t>
  </si>
  <si>
    <t>'0:0:36.12</t>
  </si>
  <si>
    <t>'0:0:36.14</t>
  </si>
  <si>
    <t>'0:0:36.16</t>
  </si>
  <si>
    <t>'0:0:36.18</t>
  </si>
  <si>
    <t>'0:0:36.2</t>
  </si>
  <si>
    <t>'0:0:36.22</t>
  </si>
  <si>
    <t>'0:0:36.24</t>
  </si>
  <si>
    <t>'0:0:36.26</t>
  </si>
  <si>
    <t>'0:0:36.28</t>
  </si>
  <si>
    <t>'0:0:36.3</t>
  </si>
  <si>
    <t>'0:0:36.32</t>
  </si>
  <si>
    <t>'0:0:36.34</t>
  </si>
  <si>
    <t>'0:0:36.36</t>
  </si>
  <si>
    <t>'0:0:36.38</t>
  </si>
  <si>
    <t>'0:0:36.4</t>
  </si>
  <si>
    <t>'0:0:36.42</t>
  </si>
  <si>
    <t>'0:0:36.44</t>
  </si>
  <si>
    <t>'0:0:36.46</t>
  </si>
  <si>
    <t>'0:0:36.48</t>
  </si>
  <si>
    <t>'0:0:36.5</t>
  </si>
  <si>
    <t>'0:0:36.52</t>
  </si>
  <si>
    <t>'0:0:36.54</t>
  </si>
  <si>
    <t>'0:0:36.56</t>
  </si>
  <si>
    <t>'0:0:36.58</t>
  </si>
  <si>
    <t>'0:0:36.6</t>
  </si>
  <si>
    <t>'0:0:36.62</t>
  </si>
  <si>
    <t>'0:0:36.64</t>
  </si>
  <si>
    <t>'0:0:36.66</t>
  </si>
  <si>
    <t>'0:0:36.68</t>
  </si>
  <si>
    <t>'0:0:36.7</t>
  </si>
  <si>
    <t>'0:0:36.72</t>
  </si>
  <si>
    <t>'0:0:36.74</t>
  </si>
  <si>
    <t>'0:0:36.76</t>
  </si>
  <si>
    <t>'0:0:36.78</t>
  </si>
  <si>
    <t>'0:0:36.8</t>
  </si>
  <si>
    <t>'0:0:36.82</t>
  </si>
  <si>
    <t>'0:0:36.84</t>
  </si>
  <si>
    <t>'0:0:36.86</t>
  </si>
  <si>
    <t>'0:0:36.88</t>
  </si>
  <si>
    <t>'0:0:36.9</t>
  </si>
  <si>
    <t>'0:0:36.92</t>
  </si>
  <si>
    <t>'0:0:36.94</t>
  </si>
  <si>
    <t>'0:0:36.96</t>
  </si>
  <si>
    <t>'0:0:36.98</t>
  </si>
  <si>
    <t>'0:0:37.0</t>
  </si>
  <si>
    <t>'0:0:37.02</t>
  </si>
  <si>
    <t>'0:0:37.04</t>
  </si>
  <si>
    <t>'0:0:37.06</t>
  </si>
  <si>
    <t>'0:0:37.08</t>
  </si>
  <si>
    <t>'0:0:37.1</t>
  </si>
  <si>
    <t>'0:0:37.12</t>
  </si>
  <si>
    <t>'0:0:37.14</t>
  </si>
  <si>
    <t>'0:0:37.16</t>
  </si>
  <si>
    <t>'0:0:37.18</t>
  </si>
  <si>
    <t>'0:0:37.2</t>
  </si>
  <si>
    <t>'0:0:37.22</t>
  </si>
  <si>
    <t>'0:0:37.24</t>
  </si>
  <si>
    <t>'0:0:37.26</t>
  </si>
  <si>
    <t>'0:0:37.28</t>
  </si>
  <si>
    <t>'0:0:37.3</t>
  </si>
  <si>
    <t>'0:0:37.32</t>
  </si>
  <si>
    <t>'0:0:37.34</t>
  </si>
  <si>
    <t>'0:0:37.36</t>
  </si>
  <si>
    <t>'0:0:37.38</t>
  </si>
  <si>
    <t>'0:0:37.4</t>
  </si>
  <si>
    <t>'0:0:37.42</t>
  </si>
  <si>
    <t>'0:0:37.44</t>
  </si>
  <si>
    <t>'0:0:37.46</t>
  </si>
  <si>
    <t>'0:0:37.48</t>
  </si>
  <si>
    <t>'0:0:37.5</t>
  </si>
  <si>
    <t>'0:0:37.52</t>
  </si>
  <si>
    <t>'0:0:37.54</t>
  </si>
  <si>
    <t>'0:0:37.56</t>
  </si>
  <si>
    <t>'0:0:37.58</t>
  </si>
  <si>
    <t>'0:0:37.6</t>
  </si>
  <si>
    <t>'0:0:37.62</t>
  </si>
  <si>
    <t>'0:0:37.64</t>
  </si>
  <si>
    <t>'0:0:37.66</t>
  </si>
  <si>
    <t>'0:0:37.68</t>
  </si>
  <si>
    <t>'0:0:37.7</t>
  </si>
  <si>
    <t>'0:0:37.72</t>
  </si>
  <si>
    <t>'0:0:37.74</t>
  </si>
  <si>
    <t>'0:0:37.76</t>
  </si>
  <si>
    <t>'0:0:37.78</t>
  </si>
  <si>
    <t>'0:0:37.8</t>
  </si>
  <si>
    <t>'0:0:37.82</t>
  </si>
  <si>
    <t>'0:0:37.84</t>
  </si>
  <si>
    <t>'0:0:37.86</t>
  </si>
  <si>
    <t>'0:0:37.88</t>
  </si>
  <si>
    <t>'0:0:37.9</t>
  </si>
  <si>
    <t>'0:0:37.92</t>
  </si>
  <si>
    <t>'0:0:37.94</t>
  </si>
  <si>
    <t>'0:0:37.96</t>
  </si>
  <si>
    <t>'0:0:37.98</t>
  </si>
  <si>
    <t>'0:0:38.0</t>
  </si>
  <si>
    <t>'0:0:38.02</t>
  </si>
  <si>
    <t>'0:0:38.04</t>
  </si>
  <si>
    <t>'0:0:38.06</t>
  </si>
  <si>
    <t>'0:0:38.08</t>
  </si>
  <si>
    <t>'0:0:38.1</t>
  </si>
  <si>
    <t>'0:0:38.12</t>
  </si>
  <si>
    <t>'0:0:38.14</t>
  </si>
  <si>
    <t>'0:0:38.16</t>
  </si>
  <si>
    <t>'0:0:38.18</t>
  </si>
  <si>
    <t>'0:0:38.2</t>
  </si>
  <si>
    <t>'0:0:38.22</t>
  </si>
  <si>
    <t>'0:0:38.24</t>
  </si>
  <si>
    <t>'0:0:38.26</t>
  </si>
  <si>
    <t>'0:0:38.28</t>
  </si>
  <si>
    <t>'0:0:38.3</t>
  </si>
  <si>
    <t>'0:0:38.32</t>
  </si>
  <si>
    <t>'0:0:38.34</t>
  </si>
  <si>
    <t>'0:0:38.36</t>
  </si>
  <si>
    <t>'0:0:38.38</t>
  </si>
  <si>
    <t>'0:0:38.4</t>
  </si>
  <si>
    <t>'0:0:38.42</t>
  </si>
  <si>
    <t>'0:0:38.44</t>
  </si>
  <si>
    <t>'0:0:38.46</t>
  </si>
  <si>
    <t>'0:0:38.48</t>
  </si>
  <si>
    <t>'0:0:38.5</t>
  </si>
  <si>
    <t>'0:0:38.52</t>
  </si>
  <si>
    <t>'0:0:38.54</t>
  </si>
  <si>
    <t>'0:0:38.56</t>
  </si>
  <si>
    <t>'0:0:38.58</t>
  </si>
  <si>
    <t>'0:0:38.6</t>
  </si>
  <si>
    <t>'0:0:38.62</t>
  </si>
  <si>
    <t>'0:0:38.64</t>
  </si>
  <si>
    <t>'0:0:38.66</t>
  </si>
  <si>
    <t>'0:0:38.68</t>
  </si>
  <si>
    <t>'0:0:38.7</t>
  </si>
  <si>
    <t>'0:0:38.72</t>
  </si>
  <si>
    <t>'0:0:38.74</t>
  </si>
  <si>
    <t>'0:0:38.76</t>
  </si>
  <si>
    <t>'0:0:38.78</t>
  </si>
  <si>
    <t>'0:0:38.8</t>
  </si>
  <si>
    <t>'0:0:38.82</t>
  </si>
  <si>
    <t>'0:0:38.84</t>
  </si>
  <si>
    <t>'0:0:38.86</t>
  </si>
  <si>
    <t>'0:0:38.88</t>
  </si>
  <si>
    <t>'0:0:38.9</t>
  </si>
  <si>
    <t>'0:0:38.92</t>
  </si>
  <si>
    <t>'0:0:38.94</t>
  </si>
  <si>
    <t>'0:0:38.96</t>
  </si>
  <si>
    <t>'0:0:38.98</t>
  </si>
  <si>
    <t>'0:0:39.0</t>
  </si>
  <si>
    <t>'0:0:39.02</t>
  </si>
  <si>
    <t>'0:0:39.04</t>
  </si>
  <si>
    <t>'0:0:39.06</t>
  </si>
  <si>
    <t>'0:0:39.08</t>
  </si>
  <si>
    <t>'0:0:39.1</t>
  </si>
  <si>
    <t>'0:0:39.12</t>
  </si>
  <si>
    <t>'0:0:39.14</t>
  </si>
  <si>
    <t>'0:0:39.16</t>
  </si>
  <si>
    <t>'0:0:39.18</t>
  </si>
  <si>
    <t>'0:0:39.2</t>
  </si>
  <si>
    <t>'0:0:39.22</t>
  </si>
  <si>
    <t>'0:0:39.24</t>
  </si>
  <si>
    <t>'0:0:39.26</t>
  </si>
  <si>
    <t>'0:0:39.28</t>
  </si>
  <si>
    <t>'0:0:39.3</t>
  </si>
  <si>
    <t>'0:0:39.32</t>
  </si>
  <si>
    <t>'0:0:39.34</t>
  </si>
  <si>
    <t>'0:0:39.36</t>
  </si>
  <si>
    <t>'0:0:39.38</t>
  </si>
  <si>
    <t>'0:0:39.4</t>
  </si>
  <si>
    <t>'0:0:39.42</t>
  </si>
  <si>
    <t>'0:0:39.44</t>
  </si>
  <si>
    <t>'0:0:39.46</t>
  </si>
  <si>
    <t>'0:0:39.48</t>
  </si>
  <si>
    <t>'0:0:39.5</t>
  </si>
  <si>
    <t>'0:0:39.52</t>
  </si>
  <si>
    <t>'0:0:39.54</t>
  </si>
  <si>
    <t>'0:0:39.56</t>
  </si>
  <si>
    <t>'0:0:39.58</t>
  </si>
  <si>
    <t>'0:0:39.6</t>
  </si>
  <si>
    <t>'0:0:39.62</t>
  </si>
  <si>
    <t>'0:0:39.64</t>
  </si>
  <si>
    <t>'0:0:39.66</t>
  </si>
  <si>
    <t>'0:0:39.68</t>
  </si>
  <si>
    <t>'0:0:39.7</t>
  </si>
  <si>
    <t>'0:0:39.72</t>
  </si>
  <si>
    <t>'0:0:39.74</t>
  </si>
  <si>
    <t>'0:0:39.76</t>
  </si>
  <si>
    <t>'0:0:39.78</t>
  </si>
  <si>
    <t>'0:0:39.8</t>
  </si>
  <si>
    <t>'0:0:39.82</t>
  </si>
  <si>
    <t>'0:0:39.84</t>
  </si>
  <si>
    <t>'0:0:39.86</t>
  </si>
  <si>
    <t>'0:0:39.88</t>
  </si>
  <si>
    <t>'0:0:39.9</t>
  </si>
  <si>
    <t>'0:0:39.92</t>
  </si>
  <si>
    <t>'0:0:39.94</t>
  </si>
  <si>
    <t>'0:0:39.96</t>
  </si>
  <si>
    <t>'0:0:39.98</t>
  </si>
  <si>
    <t>'0:0:40.0</t>
  </si>
  <si>
    <t>'0:0:40.02</t>
  </si>
  <si>
    <t>'0:0:40.04</t>
  </si>
  <si>
    <t>'0:0:40.06</t>
  </si>
  <si>
    <t>'0:0:40.08</t>
  </si>
  <si>
    <t>'0:0:40.1</t>
  </si>
  <si>
    <t>'0:0:40.12</t>
  </si>
  <si>
    <t>'0:0:40.14</t>
  </si>
  <si>
    <t>'0:0:40.16</t>
  </si>
  <si>
    <t>'0:0:40.18</t>
  </si>
  <si>
    <t>'0:0:40.2</t>
  </si>
  <si>
    <t>'0:0:40.22</t>
  </si>
  <si>
    <t>'0:0:40.24</t>
  </si>
  <si>
    <t>'0:0:40.26</t>
  </si>
  <si>
    <t>'0:0:40.28</t>
  </si>
  <si>
    <t>'0:0:40.3</t>
  </si>
  <si>
    <t>'0:0:40.32</t>
  </si>
  <si>
    <t>'0:0:40.34</t>
  </si>
  <si>
    <t>'0:0:40.36</t>
  </si>
  <si>
    <t>'0:0:40.38</t>
  </si>
  <si>
    <t>'0:0:40.4</t>
  </si>
  <si>
    <t>'0:0:40.42</t>
  </si>
  <si>
    <t>'0:0:40.44</t>
  </si>
  <si>
    <t>'0:0:40.46</t>
  </si>
  <si>
    <t>'0:0:40.48</t>
  </si>
  <si>
    <t>'0:0:40.5</t>
  </si>
  <si>
    <t>'0:0:40.52</t>
  </si>
  <si>
    <t>'0:0:40.54</t>
  </si>
  <si>
    <t>'0:0:40.56</t>
  </si>
  <si>
    <t>'0:0:40.58</t>
  </si>
  <si>
    <t>'0:0:40.6</t>
  </si>
  <si>
    <t>'0:0:40.62</t>
  </si>
  <si>
    <t>'0:0:40.64</t>
  </si>
  <si>
    <t>'0:0:40.66</t>
  </si>
  <si>
    <t>'0:0:40.68</t>
  </si>
  <si>
    <t>'0:0:40.7</t>
  </si>
  <si>
    <t>'0:0:40.72</t>
  </si>
  <si>
    <t>'0:0:40.74</t>
  </si>
  <si>
    <t>'0:0:40.76</t>
  </si>
  <si>
    <t>'0:0:40.78</t>
  </si>
  <si>
    <t>'0:0:40.8</t>
  </si>
  <si>
    <t>'0:0:40.82</t>
  </si>
  <si>
    <t>'0:0:40.84</t>
  </si>
  <si>
    <t>'0:0:40.86</t>
  </si>
  <si>
    <t>'0:0:40.88</t>
  </si>
  <si>
    <t>'0:0:40.9</t>
  </si>
  <si>
    <t>'0:0:40.92</t>
  </si>
  <si>
    <t>'0:0:40.94</t>
  </si>
  <si>
    <t>'0:0:40.96</t>
  </si>
  <si>
    <t>'0:0:40.98</t>
  </si>
  <si>
    <t>'0:0:41.0</t>
  </si>
  <si>
    <t>'0:0:41.02</t>
  </si>
  <si>
    <t>'0:0:41.04</t>
  </si>
  <si>
    <t>'0:0:41.06</t>
  </si>
  <si>
    <t>'0:0:41.08</t>
  </si>
  <si>
    <t>'0:0:41.1</t>
  </si>
  <si>
    <t>'0:0:41.12</t>
  </si>
  <si>
    <t>'0:0:41.14</t>
  </si>
  <si>
    <t>'0:0:41.16</t>
  </si>
  <si>
    <t>'0:0:41.18</t>
  </si>
  <si>
    <t>'0:0:41.2</t>
  </si>
  <si>
    <t>'0:0:41.22</t>
  </si>
  <si>
    <t>'0:0:41.24</t>
  </si>
  <si>
    <t>'0:0:41.26</t>
  </si>
  <si>
    <t>'0:0:41.28</t>
  </si>
  <si>
    <t>'0:0:41.3</t>
  </si>
  <si>
    <t>'0:0:41.32</t>
  </si>
  <si>
    <t>'0:0:41.34</t>
  </si>
  <si>
    <t>'0:0:41.36</t>
  </si>
  <si>
    <t>'0:0:41.38</t>
  </si>
  <si>
    <t>'0:0:41.4</t>
  </si>
  <si>
    <t>'0:0:41.42</t>
  </si>
  <si>
    <t>'0:0:41.44</t>
  </si>
  <si>
    <t>'0:0:41.46</t>
  </si>
  <si>
    <t>'0:0:41.48</t>
  </si>
  <si>
    <t>'0:0:41.5</t>
  </si>
  <si>
    <t>'0:0:41.52</t>
  </si>
  <si>
    <t>'0:0:41.54</t>
  </si>
  <si>
    <t>'0:0:41.56</t>
  </si>
  <si>
    <t>'0:0:41.58</t>
  </si>
  <si>
    <t>'0:0:41.6</t>
  </si>
  <si>
    <t>'0:0:41.62</t>
  </si>
  <si>
    <t>'0:0:41.64</t>
  </si>
  <si>
    <t>'0:0:41.66</t>
  </si>
  <si>
    <t>'0:0:41.68</t>
  </si>
  <si>
    <t>'0:0:41.7</t>
  </si>
  <si>
    <t>'0:0:41.72</t>
  </si>
  <si>
    <t>'0:0:41.74</t>
  </si>
  <si>
    <t>'0:0:41.76</t>
  </si>
  <si>
    <t>'0:0:41.78</t>
  </si>
  <si>
    <t>'0:0:41.8</t>
  </si>
  <si>
    <t>'0:0:41.82</t>
  </si>
  <si>
    <t>'0:0:41.84</t>
  </si>
  <si>
    <t>'0:0:41.86</t>
  </si>
  <si>
    <t>'0:0:41.88</t>
  </si>
  <si>
    <t>'0:0:41.9</t>
  </si>
  <si>
    <t>'0:0:41.92</t>
  </si>
  <si>
    <t>'0:0:41.94</t>
  </si>
  <si>
    <t>'0:0:41.96</t>
  </si>
  <si>
    <t>'0:0:41.98</t>
  </si>
  <si>
    <t>'0:0:42.0</t>
  </si>
  <si>
    <t>'0:0:42.02</t>
  </si>
  <si>
    <t>'0:0:42.04</t>
  </si>
  <si>
    <t>'0:0:42.06</t>
  </si>
  <si>
    <t>'0:0:42.08</t>
  </si>
  <si>
    <t>'0:0:42.1</t>
  </si>
  <si>
    <t>'0:0:42.12</t>
  </si>
  <si>
    <t>'0:0:42.14</t>
  </si>
  <si>
    <t>'0:0:42.16</t>
  </si>
  <si>
    <t>'0:0:42.18</t>
  </si>
  <si>
    <t>'0:0:42.2</t>
  </si>
  <si>
    <t>'0:0:42.22</t>
  </si>
  <si>
    <t>'0:0:42.24</t>
  </si>
  <si>
    <t>'0:0:42.26</t>
  </si>
  <si>
    <t>'0:0:42.28</t>
  </si>
  <si>
    <t>'0:0:42.3</t>
  </si>
  <si>
    <t>'0:0:42.32</t>
  </si>
  <si>
    <t>'0:0:42.34</t>
  </si>
  <si>
    <t>'0:0:42.36</t>
  </si>
  <si>
    <t>'0:0:42.38</t>
  </si>
  <si>
    <t>'0:0:42.4</t>
  </si>
  <si>
    <t>'0:0:42.42</t>
  </si>
  <si>
    <t>'0:0:42.44</t>
  </si>
  <si>
    <t>'0:0:42.46</t>
  </si>
  <si>
    <t>'0:0:42.48</t>
  </si>
  <si>
    <t>'0:0:42.5</t>
  </si>
  <si>
    <t>'0:0:42.52</t>
  </si>
  <si>
    <t>'0:0:42.54</t>
  </si>
  <si>
    <t>'0:0:42.56</t>
  </si>
  <si>
    <t>'0:0:42.58</t>
  </si>
  <si>
    <t>'0:0:42.6</t>
  </si>
  <si>
    <t>'0:0:42.62</t>
  </si>
  <si>
    <t>'0:0:42.64</t>
  </si>
  <si>
    <t>'0:0:42.66</t>
  </si>
  <si>
    <t>'0:0:42.68</t>
  </si>
  <si>
    <t>'0:0:42.7</t>
  </si>
  <si>
    <t>'0:0:42.72</t>
  </si>
  <si>
    <t>'0:0:42.74</t>
  </si>
  <si>
    <t>'0:0:42.76</t>
  </si>
  <si>
    <t>'0:0:42.78</t>
  </si>
  <si>
    <t>'0:0:42.8</t>
  </si>
  <si>
    <t>'0:0:42.82</t>
  </si>
  <si>
    <t>'0:0:42.84</t>
  </si>
  <si>
    <t>'0:0:42.86</t>
  </si>
  <si>
    <t>'0:0:42.88</t>
  </si>
  <si>
    <t>'0:0:42.9</t>
  </si>
  <si>
    <t>'0:0:42.92</t>
  </si>
  <si>
    <t>'0:0:42.94</t>
  </si>
  <si>
    <t>'0:0:42.96</t>
  </si>
  <si>
    <t>'0:0:42.98</t>
  </si>
  <si>
    <t>'0:0:43.0</t>
  </si>
  <si>
    <t>'0:0:43.02</t>
  </si>
  <si>
    <t>'0:0:43.04</t>
  </si>
  <si>
    <t>'0:0:43.06</t>
  </si>
  <si>
    <t>'0:0:43.08</t>
  </si>
  <si>
    <t>'0:0:43.1</t>
  </si>
  <si>
    <t>'0:0:43.12</t>
  </si>
  <si>
    <t>'0:0:43.14</t>
  </si>
  <si>
    <t>'0:0:43.16</t>
  </si>
  <si>
    <t>'0:0:43.18</t>
  </si>
  <si>
    <t>'0:0:43.2</t>
  </si>
  <si>
    <t>'0:0:43.22</t>
  </si>
  <si>
    <t>'0:0:43.24</t>
  </si>
  <si>
    <t>'0:0:43.26</t>
  </si>
  <si>
    <t>'0:0:43.28</t>
  </si>
  <si>
    <t>'0:0:43.3</t>
  </si>
  <si>
    <t>'0:0:43.32</t>
  </si>
  <si>
    <t>'0:0:43.34</t>
  </si>
  <si>
    <t>'0:0:43.36</t>
  </si>
  <si>
    <t>'0:0:43.38</t>
  </si>
  <si>
    <t>'0:0:43.4</t>
  </si>
  <si>
    <t>'0:0:43.42</t>
  </si>
  <si>
    <t>'0:0:43.44</t>
  </si>
  <si>
    <t>'0:0:43.46</t>
  </si>
  <si>
    <t>'0:0:43.48</t>
  </si>
  <si>
    <t>'0:0:43.5</t>
  </si>
  <si>
    <t>'0:0:43.52</t>
  </si>
  <si>
    <t>'0:0:43.54</t>
  </si>
  <si>
    <t>'0:0:43.56</t>
  </si>
  <si>
    <t>'0:0:43.58</t>
  </si>
  <si>
    <t>'0:0:43.6</t>
  </si>
  <si>
    <t>'0:0:43.62</t>
  </si>
  <si>
    <t>'0:0:43.64</t>
  </si>
  <si>
    <t>'0:0:43.66</t>
  </si>
  <si>
    <t>'0:0:43.68</t>
  </si>
  <si>
    <t>'0:0:43.7</t>
  </si>
  <si>
    <t>'0:0:43.72</t>
  </si>
  <si>
    <t>'0:0:43.74</t>
  </si>
  <si>
    <t>'0:0:43.76</t>
  </si>
  <si>
    <t>'0:0:43.78</t>
  </si>
  <si>
    <t>'0:0:43.8</t>
  </si>
  <si>
    <t>'0:0:43.82</t>
  </si>
  <si>
    <t>'0:0:43.84</t>
  </si>
  <si>
    <t>'0:0:43.86</t>
  </si>
  <si>
    <t>'0:0:43.88</t>
  </si>
  <si>
    <t>'0:0:43.9</t>
  </si>
  <si>
    <t>'0:0:43.92</t>
  </si>
  <si>
    <t>'0:0:43.94</t>
  </si>
  <si>
    <t>'0:0:43.96</t>
  </si>
  <si>
    <t>'0:0:43.98</t>
  </si>
  <si>
    <t>'0:0:44.0</t>
  </si>
  <si>
    <t>'0:0:44.02</t>
  </si>
  <si>
    <t>'0:0:44.04</t>
  </si>
  <si>
    <t>'0:0:44.06</t>
  </si>
  <si>
    <t>'0:0:44.08</t>
  </si>
  <si>
    <t>'0:0:44.1</t>
  </si>
  <si>
    <t>'0:0:44.12</t>
  </si>
  <si>
    <t>'0:0:44.14</t>
  </si>
  <si>
    <t>'0:0:44.16</t>
  </si>
  <si>
    <t>'0:0:44.18</t>
  </si>
  <si>
    <t>'0:0:44.2</t>
  </si>
  <si>
    <t>'0:0:44.22</t>
  </si>
  <si>
    <t>'0:0:44.24</t>
  </si>
  <si>
    <t>'0:0:44.26</t>
  </si>
  <si>
    <t>'0:0:44.28</t>
  </si>
  <si>
    <t>'0:0:44.3</t>
  </si>
  <si>
    <t>'0:0:44.32</t>
  </si>
  <si>
    <t>'0:0:44.34</t>
  </si>
  <si>
    <t>'0:0:44.36</t>
  </si>
  <si>
    <t>'0:0:44.38</t>
  </si>
  <si>
    <t>'0:0:44.4</t>
  </si>
  <si>
    <t>'0:0:44.42</t>
  </si>
  <si>
    <t>'0:0:44.44</t>
  </si>
  <si>
    <t>'0:0:44.46</t>
  </si>
  <si>
    <t>'0:0:44.48</t>
  </si>
  <si>
    <t>'0:0:44.5</t>
  </si>
  <si>
    <t>'0:0:44.52</t>
  </si>
  <si>
    <t>'0:0:44.54</t>
  </si>
  <si>
    <t>'0:0:44.56</t>
  </si>
  <si>
    <t>'0:0:44.58</t>
  </si>
  <si>
    <t>'0:0:44.6</t>
  </si>
  <si>
    <t>'0:0:44.62</t>
  </si>
  <si>
    <t>'0:0:44.64</t>
  </si>
  <si>
    <t>'0:0:44.66</t>
  </si>
  <si>
    <t>'0:0:44.68</t>
  </si>
  <si>
    <t>'0:0:44.7</t>
  </si>
  <si>
    <t>'0:0:44.72</t>
  </si>
  <si>
    <t>'0:0:44.74</t>
  </si>
  <si>
    <t>'0:0:44.76</t>
  </si>
  <si>
    <t>'0:0:44.78</t>
  </si>
  <si>
    <t>'0:0:44.8</t>
  </si>
  <si>
    <t>'0:0:44.82</t>
  </si>
  <si>
    <t>'0:0:44.84</t>
  </si>
  <si>
    <t>'0:0:44.86</t>
  </si>
  <si>
    <t>'0:0:44.88</t>
  </si>
  <si>
    <t>'0:0:44.9</t>
  </si>
  <si>
    <t>'0:0:44.92</t>
  </si>
  <si>
    <t>'0:0:44.94</t>
  </si>
  <si>
    <t>'0:0:44.96</t>
  </si>
  <si>
    <t>'0:0:44.98</t>
  </si>
  <si>
    <t>'0:0:45.0</t>
  </si>
  <si>
    <t>'0:0:45.02</t>
  </si>
  <si>
    <t>'0:0:45.04</t>
  </si>
  <si>
    <t>'0:0:45.06</t>
  </si>
  <si>
    <t>'0:0:45.08</t>
  </si>
  <si>
    <t>'0:0:45.1</t>
  </si>
  <si>
    <t>'0:0:45.12</t>
  </si>
  <si>
    <t>'0:0:45.14</t>
  </si>
  <si>
    <t>'0:0:45.16</t>
  </si>
  <si>
    <t>'0:0:45.18</t>
  </si>
  <si>
    <t>'0:0:45.2</t>
  </si>
  <si>
    <t>'0:0:45.22</t>
  </si>
  <si>
    <t>'0:0:45.24</t>
  </si>
  <si>
    <t>'0:0:45.26</t>
  </si>
  <si>
    <t>'0:0:45.28</t>
  </si>
  <si>
    <t>'0:0:45.3</t>
  </si>
  <si>
    <t>'0:0:45.32</t>
  </si>
  <si>
    <t>'0:0:45.34</t>
  </si>
  <si>
    <t>'0:0:45.36</t>
  </si>
  <si>
    <t>'0:0:45.38</t>
  </si>
  <si>
    <t>'0:0:45.4</t>
  </si>
  <si>
    <t>'0:0:45.42</t>
  </si>
  <si>
    <t>'0:0:45.44</t>
  </si>
  <si>
    <t>'0:0:45.46</t>
  </si>
  <si>
    <t>'0:0:45.48</t>
  </si>
  <si>
    <t>'0:0:45.5</t>
  </si>
  <si>
    <t>'0:0:45.52</t>
  </si>
  <si>
    <t>'0:0:45.54</t>
  </si>
  <si>
    <t>'0:0:45.56</t>
  </si>
  <si>
    <t>'0:0:45.58</t>
  </si>
  <si>
    <t>'0:0:45.6</t>
  </si>
  <si>
    <t>'0:0:45.62</t>
  </si>
  <si>
    <t>'0:0:45.64</t>
  </si>
  <si>
    <t>'0:0:45.66</t>
  </si>
  <si>
    <t>'0:0:45.68</t>
  </si>
  <si>
    <t>'0:0:45.7</t>
  </si>
  <si>
    <t>'0:0:45.72</t>
  </si>
  <si>
    <t>'0:0:45.74</t>
  </si>
  <si>
    <t>'0:0:45.76</t>
  </si>
  <si>
    <t>'0:0:45.78</t>
  </si>
  <si>
    <t>'0:0:45.8</t>
  </si>
  <si>
    <t>'0:0:45.82</t>
  </si>
  <si>
    <t>'0:0:45.84</t>
  </si>
  <si>
    <t>'0:0:45.86</t>
  </si>
  <si>
    <t>'0:0:45.88</t>
  </si>
  <si>
    <t>'0:0:45.9</t>
  </si>
  <si>
    <t>'0:0:45.92</t>
  </si>
  <si>
    <t>'0:0:45.94</t>
  </si>
  <si>
    <t>'0:0:45.96</t>
  </si>
  <si>
    <t>'0:0:45.98</t>
  </si>
  <si>
    <t>'0:0:46.0</t>
  </si>
  <si>
    <t>'0:0:46.02</t>
  </si>
  <si>
    <t>'0:0:46.04</t>
  </si>
  <si>
    <t>'0:0:46.06</t>
  </si>
  <si>
    <t>'0:0:46.08</t>
  </si>
  <si>
    <t>'0:0:46.1</t>
  </si>
  <si>
    <t>'0:0:46.12</t>
  </si>
  <si>
    <t>'0:0:46.14</t>
  </si>
  <si>
    <t>'0:0:46.16</t>
  </si>
  <si>
    <t>'0:0:46.18</t>
  </si>
  <si>
    <t>'0:0:46.2</t>
  </si>
  <si>
    <t>'0:0:46.22</t>
  </si>
  <si>
    <t>'0:0:46.24</t>
  </si>
  <si>
    <t>'0:0:46.26</t>
  </si>
  <si>
    <t>'0:0:46.28</t>
  </si>
  <si>
    <t>'0:0:46.3</t>
  </si>
  <si>
    <t>'0:0:46.32</t>
  </si>
  <si>
    <t>'0:0:46.34</t>
  </si>
  <si>
    <t>'0:0:46.36</t>
  </si>
  <si>
    <t>'0:0:46.38</t>
  </si>
  <si>
    <t>'0:0:46.4</t>
  </si>
  <si>
    <t>'0:0:46.42</t>
  </si>
  <si>
    <t>'0:0:46.44</t>
  </si>
  <si>
    <t>'0:0:46.46</t>
  </si>
  <si>
    <t>'0:0:46.48</t>
  </si>
  <si>
    <t>'0:0:46.5</t>
  </si>
  <si>
    <t>'0:0:46.52</t>
  </si>
  <si>
    <t>'0:0:46.54</t>
  </si>
  <si>
    <t>'0:0:46.56</t>
  </si>
  <si>
    <t>'0:0:46.58</t>
  </si>
  <si>
    <t>'0:0:46.6</t>
  </si>
  <si>
    <t>'0:0:46.62</t>
  </si>
  <si>
    <t>'0:0:46.64</t>
  </si>
  <si>
    <t>'0:0:46.66</t>
  </si>
  <si>
    <t>'0:0:46.68</t>
  </si>
  <si>
    <t>'0:0:46.7</t>
  </si>
  <si>
    <t>'0:0:46.72</t>
  </si>
  <si>
    <t>'0:0:46.74</t>
  </si>
  <si>
    <t>'0:0:46.76</t>
  </si>
  <si>
    <t>'0:0:46.78</t>
  </si>
  <si>
    <t>'0:0:46.8</t>
  </si>
  <si>
    <t>'0:0:46.82</t>
  </si>
  <si>
    <t>'0:0:46.84</t>
  </si>
  <si>
    <t>'0:0:46.86</t>
  </si>
  <si>
    <t>'0:0:46.88</t>
  </si>
  <si>
    <t>'0:0:46.9</t>
  </si>
  <si>
    <t>'0:0:46.92</t>
  </si>
  <si>
    <t>'0:0:46.94</t>
  </si>
  <si>
    <t>'0:0:46.96</t>
  </si>
  <si>
    <t>'0:0:46.98</t>
  </si>
  <si>
    <t>'0:0:47.0</t>
  </si>
  <si>
    <t>'0:0:47.02</t>
  </si>
  <si>
    <t>'0:0:47.04</t>
  </si>
  <si>
    <t>'0:0:47.06</t>
  </si>
  <si>
    <t>'0:0:47.08</t>
  </si>
  <si>
    <t>'0:0:47.1</t>
  </si>
  <si>
    <t>'0:0:47.12</t>
  </si>
  <si>
    <t>'0:0:47.14</t>
  </si>
  <si>
    <t>'0:0:47.16</t>
  </si>
  <si>
    <t>'0:0:47.18</t>
  </si>
  <si>
    <t>'0:0:47.2</t>
  </si>
  <si>
    <t>'0:0:47.22</t>
  </si>
  <si>
    <t>'0:0:47.24</t>
  </si>
  <si>
    <t>'0:0:47.26</t>
  </si>
  <si>
    <t>'0:0:47.28</t>
  </si>
  <si>
    <t>'0:0:47.3</t>
  </si>
  <si>
    <t>'0:0:47.32</t>
  </si>
  <si>
    <t>'0:0:47.34</t>
  </si>
  <si>
    <t>'0:0:47.36</t>
  </si>
  <si>
    <t>'0:0:47.38</t>
  </si>
  <si>
    <t>'0:0:47.4</t>
  </si>
  <si>
    <t>'0:0:47.42</t>
  </si>
  <si>
    <t>'0:0:47.44</t>
  </si>
  <si>
    <t>'0:0:47.46</t>
  </si>
  <si>
    <t>'0:0:47.48</t>
  </si>
  <si>
    <t>'0:0:47.5</t>
  </si>
  <si>
    <t>'0:0:47.52</t>
  </si>
  <si>
    <t>'0:0:47.54</t>
  </si>
  <si>
    <t>'0:0:47.56</t>
  </si>
  <si>
    <t>'0:0:47.58</t>
  </si>
  <si>
    <t>'0:0:47.6</t>
  </si>
  <si>
    <t>'0:0:47.62</t>
  </si>
  <si>
    <t>'0:0:47.64</t>
  </si>
  <si>
    <t>'0:0:47.66</t>
  </si>
  <si>
    <t>'0:0:47.68</t>
  </si>
  <si>
    <t>'0:0:47.7</t>
  </si>
  <si>
    <t>'0:0:47.72</t>
  </si>
  <si>
    <t>'0:0:47.74</t>
  </si>
  <si>
    <t>'0:0:47.76</t>
  </si>
  <si>
    <t>'0:0:47.78</t>
  </si>
  <si>
    <t>'0:0:47.8</t>
  </si>
  <si>
    <t>'0:0:47.82</t>
  </si>
  <si>
    <t>'0:0:47.84</t>
  </si>
  <si>
    <t>'0:0:47.86</t>
  </si>
  <si>
    <t>'0:0:47.88</t>
  </si>
  <si>
    <t>'0:0:47.9</t>
  </si>
  <si>
    <t>'0:0:47.92</t>
  </si>
  <si>
    <t>'0:0:47.94</t>
  </si>
  <si>
    <t>'0:0:47.96</t>
  </si>
  <si>
    <t>'0:0:47.98</t>
  </si>
  <si>
    <t>'0:0:48.0</t>
  </si>
  <si>
    <t>'0:0:48.02</t>
  </si>
  <si>
    <t>'0:0:48.04</t>
  </si>
  <si>
    <t>'0:0:48.06</t>
  </si>
  <si>
    <t>'0:0:48.08</t>
  </si>
  <si>
    <t>'0:0:48.1</t>
  </si>
  <si>
    <t>'0:0:48.12</t>
  </si>
  <si>
    <t>'0:0:48.14</t>
  </si>
  <si>
    <t>'0:0:48.16</t>
  </si>
  <si>
    <t>'0:0:48.18</t>
  </si>
  <si>
    <t>'0:0:48.2</t>
  </si>
  <si>
    <t>'0:0:48.22</t>
  </si>
  <si>
    <t>'0:0:48.24</t>
  </si>
  <si>
    <t>'0:0:48.26</t>
  </si>
  <si>
    <t>'0:0:48.28</t>
  </si>
  <si>
    <t>'0:0:48.3</t>
  </si>
  <si>
    <t>'0:0:48.32</t>
  </si>
  <si>
    <t>'0:0:48.34</t>
  </si>
  <si>
    <t>'0:0:48.36</t>
  </si>
  <si>
    <t>'0:0:48.38</t>
  </si>
  <si>
    <t>'0:0:48.4</t>
  </si>
  <si>
    <t>'0:0:48.42</t>
  </si>
  <si>
    <t>'0:0:48.44</t>
  </si>
  <si>
    <t>'0:0:48.46</t>
  </si>
  <si>
    <t>'0:0:48.48</t>
  </si>
  <si>
    <t>'0:0:48.5</t>
  </si>
  <si>
    <t>'0:0:48.52</t>
  </si>
  <si>
    <t>'0:0:48.54</t>
  </si>
  <si>
    <t>'0:0:48.56</t>
  </si>
  <si>
    <t>'0:0:48.58</t>
  </si>
  <si>
    <t>'0:0:48.6</t>
  </si>
  <si>
    <t>'0:0:48.62</t>
  </si>
  <si>
    <t>'0:0:48.64</t>
  </si>
  <si>
    <t>'0:0:48.66</t>
  </si>
  <si>
    <t>'0:0:48.68</t>
  </si>
  <si>
    <t>'0:0:48.7</t>
  </si>
  <si>
    <t>'0:0:48.72</t>
  </si>
  <si>
    <t>'0:0:48.74</t>
  </si>
  <si>
    <t>'0:0:48.76</t>
  </si>
  <si>
    <t>'0:0:48.78</t>
  </si>
  <si>
    <t>'0:0:48.8</t>
  </si>
  <si>
    <t>'0:0:48.82</t>
  </si>
  <si>
    <t>'0:0:48.84</t>
  </si>
  <si>
    <t>'0:0:48.86</t>
  </si>
  <si>
    <t>'0:0:48.88</t>
  </si>
  <si>
    <t>'0:0:48.9</t>
  </si>
  <si>
    <t>'0:0:48.92</t>
  </si>
  <si>
    <t>'0:0:48.94</t>
  </si>
  <si>
    <t>'0:0:48.96</t>
  </si>
  <si>
    <t>'0:0:48.98</t>
  </si>
  <si>
    <t>'0:0:49.0</t>
  </si>
  <si>
    <t>'0:0:49.02</t>
  </si>
  <si>
    <t>'0:0:49.04</t>
  </si>
  <si>
    <t>'0:0:49.06</t>
  </si>
  <si>
    <t>'0:0:49.08</t>
  </si>
  <si>
    <t>'0:0:49.1</t>
  </si>
  <si>
    <t>'0:0:49.12</t>
  </si>
  <si>
    <t>'0:0:49.14</t>
  </si>
  <si>
    <t>'0:0:49.16</t>
  </si>
  <si>
    <t>'0:0:49.18</t>
  </si>
  <si>
    <t>'0:0:49.2</t>
  </si>
  <si>
    <t>'0:0:49.22</t>
  </si>
  <si>
    <t>'0:0:49.24</t>
  </si>
  <si>
    <t>'0:0:49.26</t>
  </si>
  <si>
    <t>'0:0:49.28</t>
  </si>
  <si>
    <t>'0:0:49.3</t>
  </si>
  <si>
    <t>'0:0:49.32</t>
  </si>
  <si>
    <t>'0:0:49.34</t>
  </si>
  <si>
    <t>'0:0:49.36</t>
  </si>
  <si>
    <t>'0:0:49.38</t>
  </si>
  <si>
    <t>'0:0:49.4</t>
  </si>
  <si>
    <t>'0:0:49.42</t>
  </si>
  <si>
    <t>'0:0:49.44</t>
  </si>
  <si>
    <t>'0:0:49.46</t>
  </si>
  <si>
    <t>'0:0:49.48</t>
  </si>
  <si>
    <t>'0:0:49.5</t>
  </si>
  <si>
    <t>'0:0:49.52</t>
  </si>
  <si>
    <t>'0:0:49.54</t>
  </si>
  <si>
    <t>'0:0:49.56</t>
  </si>
  <si>
    <t>'0:0:49.58</t>
  </si>
  <si>
    <t>'0:0:49.6</t>
  </si>
  <si>
    <t>'0:0:49.62</t>
  </si>
  <si>
    <t>'0:0:49.64</t>
  </si>
  <si>
    <t>'0:0:49.66</t>
  </si>
  <si>
    <t>'0:0:49.68</t>
  </si>
  <si>
    <t>'0:0:49.7</t>
  </si>
  <si>
    <t>'0:0:49.72</t>
  </si>
  <si>
    <t>'0:0:49.74</t>
  </si>
  <si>
    <t>'0:0:49.76</t>
  </si>
  <si>
    <t>'0:0:49.78</t>
  </si>
  <si>
    <t>'0:0:49.8</t>
  </si>
  <si>
    <t>'0:0:49.82</t>
  </si>
  <si>
    <t>'0:0:49.84</t>
  </si>
  <si>
    <t>'0:0:49.86</t>
  </si>
  <si>
    <t>'0:0:49.88</t>
  </si>
  <si>
    <t>'0:0:49.9</t>
  </si>
  <si>
    <t>'0:0:49.92</t>
  </si>
  <si>
    <t>'0:0:49.94</t>
  </si>
  <si>
    <t>'0:0:49.96</t>
  </si>
  <si>
    <t>'0:0:49.98</t>
  </si>
  <si>
    <t>'0:0:50.0</t>
  </si>
  <si>
    <t>'0:0:50.02</t>
  </si>
  <si>
    <t>'0:0:50.04</t>
  </si>
  <si>
    <t>'0:0:50.06</t>
  </si>
  <si>
    <t>'0:0:50.08</t>
  </si>
  <si>
    <t>'0:0:50.1</t>
  </si>
  <si>
    <t>'0:0:50.12</t>
  </si>
  <si>
    <t>'0:0:50.14</t>
  </si>
  <si>
    <t>'0:0:50.16</t>
  </si>
  <si>
    <t>'0:0:50.18</t>
  </si>
  <si>
    <t>'0:0:50.2</t>
  </si>
  <si>
    <t>'0:0:50.22</t>
  </si>
  <si>
    <t>'0:0:50.24</t>
  </si>
  <si>
    <t>'0:0:50.26</t>
  </si>
  <si>
    <t>'0:0:50.28</t>
  </si>
  <si>
    <t>'0:0:50.3</t>
  </si>
  <si>
    <t>'0:0:50.32</t>
  </si>
  <si>
    <t>'0:0:50.34</t>
  </si>
  <si>
    <t>'0:0:50.36</t>
  </si>
  <si>
    <t>'0:0:50.38</t>
  </si>
  <si>
    <t>'0:0:50.4</t>
  </si>
  <si>
    <t>'0:0:50.42</t>
  </si>
  <si>
    <t>'0:0:50.44</t>
  </si>
  <si>
    <t>'0:0:50.46</t>
  </si>
  <si>
    <t>'0:0:50.48</t>
  </si>
  <si>
    <t>'0:0:50.5</t>
  </si>
  <si>
    <t>'0:0:50.52</t>
  </si>
  <si>
    <t>'0:0:50.54</t>
  </si>
  <si>
    <t>'0:0:50.56</t>
  </si>
  <si>
    <t>'0:0:50.58</t>
  </si>
  <si>
    <t>'0:0:50.6</t>
  </si>
  <si>
    <t>'0:0:50.62</t>
  </si>
  <si>
    <t>'0:0:50.64</t>
  </si>
  <si>
    <t>'0:0:50.66</t>
  </si>
  <si>
    <t>'0:0:50.68</t>
  </si>
  <si>
    <t>'0:0:50.7</t>
  </si>
  <si>
    <t>'0:0:50.72</t>
  </si>
  <si>
    <t>'0:0:50.74</t>
  </si>
  <si>
    <t>'0:0:50.76</t>
  </si>
  <si>
    <t>'0:0:50.78</t>
  </si>
  <si>
    <t>'0:0:50.8</t>
  </si>
  <si>
    <t>'0:0:50.82</t>
  </si>
  <si>
    <t>'0:0:50.84</t>
  </si>
  <si>
    <t>'0:0:50.86</t>
  </si>
  <si>
    <t>'0:0:50.88</t>
  </si>
  <si>
    <t>'0:0:50.9</t>
  </si>
  <si>
    <t>'0:0:50.92</t>
  </si>
  <si>
    <t>'0:0:50.94</t>
  </si>
  <si>
    <t>'0:0:50.96</t>
  </si>
  <si>
    <t>'0:0:50.98</t>
  </si>
  <si>
    <t>'0:0:51.0</t>
  </si>
  <si>
    <t>'0:0:51.02</t>
  </si>
  <si>
    <t>'0:0:51.04</t>
  </si>
  <si>
    <t>'0:0:51.06</t>
  </si>
  <si>
    <t>'0:0:51.08</t>
  </si>
  <si>
    <t>'0:0:51.1</t>
  </si>
  <si>
    <t>'0:0:51.12</t>
  </si>
  <si>
    <t>'0:0:51.14</t>
  </si>
  <si>
    <t>'0:0:51.16</t>
  </si>
  <si>
    <t>'0:0:51.18</t>
  </si>
  <si>
    <t>'0:0:51.2</t>
  </si>
  <si>
    <t>'0:0:51.22</t>
  </si>
  <si>
    <t>'0:0:51.24</t>
  </si>
  <si>
    <t>'0:0:51.26</t>
  </si>
  <si>
    <t>'0:0:51.28</t>
  </si>
  <si>
    <t>'0:0:51.3</t>
  </si>
  <si>
    <t>'0:0:51.32</t>
  </si>
  <si>
    <t>'0:0:51.34</t>
  </si>
  <si>
    <t>'0:0:51.36</t>
  </si>
  <si>
    <t>'0:0:51.38</t>
  </si>
  <si>
    <t>'0:0:51.4</t>
  </si>
  <si>
    <t>'0:0:51.42</t>
  </si>
  <si>
    <t>'0:0:51.44</t>
  </si>
  <si>
    <t>'0:0:51.46</t>
  </si>
  <si>
    <t>'0:0:51.48</t>
  </si>
  <si>
    <t>'0:0:51.5</t>
  </si>
  <si>
    <t>'0:0:51.52</t>
  </si>
  <si>
    <t>'0:0:51.54</t>
  </si>
  <si>
    <t>'0:0:51.56</t>
  </si>
  <si>
    <t>'0:0:51.58</t>
  </si>
  <si>
    <t>'0:0:51.6</t>
  </si>
  <si>
    <t>'0:0:51.62</t>
  </si>
  <si>
    <t>'0:0:51.64</t>
  </si>
  <si>
    <t>'0:0:51.66</t>
  </si>
  <si>
    <t>'0:0:51.68</t>
  </si>
  <si>
    <t>'0:0:51.7</t>
  </si>
  <si>
    <t>'0:0:51.72</t>
  </si>
  <si>
    <t>'0:0:51.74</t>
  </si>
  <si>
    <t>'0:0:51.76</t>
  </si>
  <si>
    <t>'0:0:51.78</t>
  </si>
  <si>
    <t>'0:0:51.8</t>
  </si>
  <si>
    <t>'0:0:51.82</t>
  </si>
  <si>
    <t>'0:0:51.84</t>
  </si>
  <si>
    <t>'0:0:51.86</t>
  </si>
  <si>
    <t>'0:0:51.88</t>
  </si>
  <si>
    <t>'0:0:51.9</t>
  </si>
  <si>
    <t>'0:0:51.92</t>
  </si>
  <si>
    <t>'0:0:51.94</t>
  </si>
  <si>
    <t>'0:0:51.96</t>
  </si>
  <si>
    <t>'0:0:51.98</t>
  </si>
  <si>
    <t>'0:0:52.0</t>
  </si>
  <si>
    <t>'0:0:52.02</t>
  </si>
  <si>
    <t>'0:0:52.04</t>
  </si>
  <si>
    <t>'0:0:52.06</t>
  </si>
  <si>
    <t>'0:0:52.08</t>
  </si>
  <si>
    <t>'0:0:52.1</t>
  </si>
  <si>
    <t>'0:0:52.12</t>
  </si>
  <si>
    <t>'0:0:52.14</t>
  </si>
  <si>
    <t>'0:0:52.16</t>
  </si>
  <si>
    <t>'0:0:52.18</t>
  </si>
  <si>
    <t>'0:0:52.2</t>
  </si>
  <si>
    <t>'0:0:52.22</t>
  </si>
  <si>
    <t>'0:0:52.24</t>
  </si>
  <si>
    <t>'0:0:52.26</t>
  </si>
  <si>
    <t>'0:0:52.28</t>
  </si>
  <si>
    <t>'0:0:52.3</t>
  </si>
  <si>
    <t>'0:0:52.32</t>
  </si>
  <si>
    <t>'0:0:52.34</t>
  </si>
  <si>
    <t>'0:0:52.36</t>
  </si>
  <si>
    <t>'0:0:52.38</t>
  </si>
  <si>
    <t>'0:0:52.4</t>
  </si>
  <si>
    <t>'0:0:52.42</t>
  </si>
  <si>
    <t>'0:0:52.44</t>
  </si>
  <si>
    <t>'0:0:52.46</t>
  </si>
  <si>
    <t>'0:0:52.48</t>
  </si>
  <si>
    <t>'0:0:52.5</t>
  </si>
  <si>
    <t>'0:0:52.52</t>
  </si>
  <si>
    <t>'0:0:52.54</t>
  </si>
  <si>
    <t>'0:0:52.56</t>
  </si>
  <si>
    <t>'0:0:52.58</t>
  </si>
  <si>
    <t>'0:0:52.6</t>
  </si>
  <si>
    <t>'0:0:52.62</t>
  </si>
  <si>
    <t>'0:0:52.64</t>
  </si>
  <si>
    <t>'0:0:52.66</t>
  </si>
  <si>
    <t>'0:0:52.68</t>
  </si>
  <si>
    <t>'0:0:52.7</t>
  </si>
  <si>
    <t>'0:0:52.72</t>
  </si>
  <si>
    <t>'0:0:52.74</t>
  </si>
  <si>
    <t>'0:0:52.76</t>
  </si>
  <si>
    <t>'0:0:52.78</t>
  </si>
  <si>
    <t>'0:0:52.8</t>
  </si>
  <si>
    <t>'0:0:52.82</t>
  </si>
  <si>
    <t>'0:0:52.84</t>
  </si>
  <si>
    <t>'0:0:52.86</t>
  </si>
  <si>
    <t>'0:0:52.88</t>
  </si>
  <si>
    <t>'0:0:52.9</t>
  </si>
  <si>
    <t>'0:0:52.92</t>
  </si>
  <si>
    <t>'0:0:52.94</t>
  </si>
  <si>
    <t>'0:0:52.96</t>
  </si>
  <si>
    <t>'0:0:52.98</t>
  </si>
  <si>
    <t>'0:0:53.0</t>
  </si>
  <si>
    <t>'0:0:53.02</t>
  </si>
  <si>
    <t>'0:0:53.04</t>
  </si>
  <si>
    <t>'0:0:53.06</t>
  </si>
  <si>
    <t>'0:0:53.08</t>
  </si>
  <si>
    <t>'0:0:53.1</t>
  </si>
  <si>
    <t>'0:0:53.12</t>
  </si>
  <si>
    <t>'0:0:53.14</t>
  </si>
  <si>
    <t>'0:0:53.16</t>
  </si>
  <si>
    <t>'0:0:53.18</t>
  </si>
  <si>
    <t>'0:0:53.2</t>
  </si>
  <si>
    <t>'0:0:53.22</t>
  </si>
  <si>
    <t>'0:0:53.24</t>
  </si>
  <si>
    <t>'0:0:53.26</t>
  </si>
  <si>
    <t>'0:0:53.28</t>
  </si>
  <si>
    <t>'0:0:53.3</t>
  </si>
  <si>
    <t>'0:0:53.32</t>
  </si>
  <si>
    <t>'0:0:53.34</t>
  </si>
  <si>
    <t>'0:0:53.36</t>
  </si>
  <si>
    <t>'0:0:53.38</t>
  </si>
  <si>
    <t>'0:0:53.4</t>
  </si>
  <si>
    <t>'0:0:53.42</t>
  </si>
  <si>
    <t>'0:0:53.44</t>
  </si>
  <si>
    <t>'0:0:53.46</t>
  </si>
  <si>
    <t>'0:0:53.48</t>
  </si>
  <si>
    <t>'0:0:53.5</t>
  </si>
  <si>
    <t>'0:0:53.52</t>
  </si>
  <si>
    <t>'0:0:53.54</t>
  </si>
  <si>
    <t>'0:0:53.56</t>
  </si>
  <si>
    <t>'0:0:53.58</t>
  </si>
  <si>
    <t>'0:0:53.6</t>
  </si>
  <si>
    <t>'0:0:53.62</t>
  </si>
  <si>
    <t>'0:0:53.64</t>
  </si>
  <si>
    <t>'0:0:53.66</t>
  </si>
  <si>
    <t>'0:0:53.68</t>
  </si>
  <si>
    <t>'0:0:53.7</t>
  </si>
  <si>
    <t>'0:0:53.72</t>
  </si>
  <si>
    <t>'0:0:53.74</t>
  </si>
  <si>
    <t>'0:0:53.76</t>
  </si>
  <si>
    <t>'0:0:53.78</t>
  </si>
  <si>
    <t>'0:0:53.8</t>
  </si>
  <si>
    <t>'0:0:53.82</t>
  </si>
  <si>
    <t>'0:0:53.84</t>
  </si>
  <si>
    <t>'0:0:53.86</t>
  </si>
  <si>
    <t>'0:0:53.88</t>
  </si>
  <si>
    <t>'0:0:53.9</t>
  </si>
  <si>
    <t>'0:0:53.92</t>
  </si>
  <si>
    <t>'0:0:53.94</t>
  </si>
  <si>
    <t>'0:0:53.96</t>
  </si>
  <si>
    <t>'0:0:53.98</t>
  </si>
  <si>
    <t>'0:0:54.0</t>
  </si>
  <si>
    <t>'0:0:54.02</t>
  </si>
  <si>
    <t>'0:0:54.04</t>
  </si>
  <si>
    <t>'0:0:54.06</t>
  </si>
  <si>
    <t>'0:0:54.08</t>
  </si>
  <si>
    <t>'0:0:54.1</t>
  </si>
  <si>
    <t>'0:0:54.12</t>
  </si>
  <si>
    <t>'0:0:54.14</t>
  </si>
  <si>
    <t>'0:0:54.16</t>
  </si>
  <si>
    <t>'0:0:54.18</t>
  </si>
  <si>
    <t>'0:0:54.2</t>
  </si>
  <si>
    <t>'0:0:54.22</t>
  </si>
  <si>
    <t>'0:0:54.24</t>
  </si>
  <si>
    <t>'0:0:54.26</t>
  </si>
  <si>
    <t>'0:0:54.28</t>
  </si>
  <si>
    <t>'0:0:54.3</t>
  </si>
  <si>
    <t>'0:0:54.32</t>
  </si>
  <si>
    <t>'0:0:54.34</t>
  </si>
  <si>
    <t>'0:0:54.36</t>
  </si>
  <si>
    <t>'0:0:54.38</t>
  </si>
  <si>
    <t>'0:0:54.4</t>
  </si>
  <si>
    <t>'0:0:54.42</t>
  </si>
  <si>
    <t>'0:0:54.44</t>
  </si>
  <si>
    <t>'0:0:54.46</t>
  </si>
  <si>
    <t>'0:0:54.48</t>
  </si>
  <si>
    <t>'0:0:54.5</t>
  </si>
  <si>
    <t>'0:0:54.52</t>
  </si>
  <si>
    <t>'0:0:54.54</t>
  </si>
  <si>
    <t>'0:0:54.56</t>
  </si>
  <si>
    <t>'0:0:54.58</t>
  </si>
  <si>
    <t>'0:0:54.6</t>
  </si>
  <si>
    <t>'0:0:54.62</t>
  </si>
  <si>
    <t>'0:0:54.64</t>
  </si>
  <si>
    <t>'0:0:54.66</t>
  </si>
  <si>
    <t>'0:0:54.68</t>
  </si>
  <si>
    <t>'0:0:54.7</t>
  </si>
  <si>
    <t>'0:0:54.72</t>
  </si>
  <si>
    <t>'0:0:54.74</t>
  </si>
  <si>
    <t>'0:0:54.76</t>
  </si>
  <si>
    <t>'0:0:54.78</t>
  </si>
  <si>
    <t>'0:0:54.8</t>
  </si>
  <si>
    <t>'0:0:54.82</t>
  </si>
  <si>
    <t>'0:0:54.84</t>
  </si>
  <si>
    <t>'0:0:54.86</t>
  </si>
  <si>
    <t>'0:0:54.88</t>
  </si>
  <si>
    <t>'0:0:54.9</t>
  </si>
  <si>
    <t>'0:0:54.92</t>
  </si>
  <si>
    <t>'0:0:54.94</t>
  </si>
  <si>
    <t>'0:0:54.96</t>
  </si>
  <si>
    <t>'0:0:54.98</t>
  </si>
  <si>
    <t>'0:0:55.0</t>
  </si>
  <si>
    <t>'0:0:55.02</t>
  </si>
  <si>
    <t>'0:0:55.04</t>
  </si>
  <si>
    <t>'0:0:55.06</t>
  </si>
  <si>
    <t>'0:0:55.08</t>
  </si>
  <si>
    <t>'0:0:55.1</t>
  </si>
  <si>
    <t>'0:0:55.12</t>
  </si>
  <si>
    <t>'0:0:55.14</t>
  </si>
  <si>
    <t>'0:0:55.16</t>
  </si>
  <si>
    <t>'0:0:55.18</t>
  </si>
  <si>
    <t>'0:0:55.2</t>
  </si>
  <si>
    <t>'0:0:55.22</t>
  </si>
  <si>
    <t>'0:0:55.24</t>
  </si>
  <si>
    <t>'0:0:55.26</t>
  </si>
  <si>
    <t>'0:0:55.28</t>
  </si>
  <si>
    <t>'0:0:55.3</t>
  </si>
  <si>
    <t>'0:0:55.32</t>
  </si>
  <si>
    <t>'0:0:55.34</t>
  </si>
  <si>
    <t>'0:0:55.36</t>
  </si>
  <si>
    <t>'0:0:55.38</t>
  </si>
  <si>
    <t>'0:0:55.4</t>
  </si>
  <si>
    <t>'0:0:55.42</t>
  </si>
  <si>
    <t>'0:0:55.44</t>
  </si>
  <si>
    <t>'0:0:55.46</t>
  </si>
  <si>
    <t>'0:0:55.48</t>
  </si>
  <si>
    <t>'0:0:55.5</t>
  </si>
  <si>
    <t>'0:0:55.52</t>
  </si>
  <si>
    <t>'0:0:55.54</t>
  </si>
  <si>
    <t>'0:0:55.56</t>
  </si>
  <si>
    <t>'0:0:55.58</t>
  </si>
  <si>
    <t>'0:0:55.6</t>
  </si>
  <si>
    <t>'0:0:55.62</t>
  </si>
  <si>
    <t>'0:0:55.64</t>
  </si>
  <si>
    <t>'0:0:55.66</t>
  </si>
  <si>
    <t>'0:0:55.68</t>
  </si>
  <si>
    <t>'0:0:55.7</t>
  </si>
  <si>
    <t>'0:0:55.72</t>
  </si>
  <si>
    <t>'0:0:55.74</t>
  </si>
  <si>
    <t>'0:0:55.76</t>
  </si>
  <si>
    <t>'0:0:55.78</t>
  </si>
  <si>
    <t>'0:0:55.8</t>
  </si>
  <si>
    <t>'0:0:55.82</t>
  </si>
  <si>
    <t>'0:0:55.84</t>
  </si>
  <si>
    <t>'0:0:55.86</t>
  </si>
  <si>
    <t>'0:0:55.88</t>
  </si>
  <si>
    <t>'0:0:55.9</t>
  </si>
  <si>
    <t>'0:0:55.92</t>
  </si>
  <si>
    <t>'0:0:55.94</t>
  </si>
  <si>
    <t>'0:0:55.96</t>
  </si>
  <si>
    <t>'0:0:55.98</t>
  </si>
  <si>
    <t>'0:0:56.0</t>
  </si>
  <si>
    <t>'0:0:56.02</t>
  </si>
  <si>
    <t>'0:0:56.04</t>
  </si>
  <si>
    <t>'0:0:56.06</t>
  </si>
  <si>
    <t>'0:0:56.08</t>
  </si>
  <si>
    <t>'0:0:56.1</t>
  </si>
  <si>
    <t>'0:0:56.12</t>
  </si>
  <si>
    <t>'0:0:56.14</t>
  </si>
  <si>
    <t>'0:0:56.16</t>
  </si>
  <si>
    <t>'0:0:56.18</t>
  </si>
  <si>
    <t>'0:0:56.2</t>
  </si>
  <si>
    <t>'0:0:56.22</t>
  </si>
  <si>
    <t>'0:0:56.24</t>
  </si>
  <si>
    <t>'0:0:56.26</t>
  </si>
  <si>
    <t>'0:0:56.28</t>
  </si>
  <si>
    <t>'0:0:56.3</t>
  </si>
  <si>
    <t>'0:0:56.32</t>
  </si>
  <si>
    <t>'0:0:56.34</t>
  </si>
  <si>
    <t>'0:0:56.36</t>
  </si>
  <si>
    <t>'0:0:56.38</t>
  </si>
  <si>
    <t>'0:0:56.4</t>
  </si>
  <si>
    <t>'0:0:56.42</t>
  </si>
  <si>
    <t>'0:0:56.44</t>
  </si>
  <si>
    <t>'0:0:56.46</t>
  </si>
  <si>
    <t>'0:0:56.48</t>
  </si>
  <si>
    <t>'0:0:56.5</t>
  </si>
  <si>
    <t>'0:0:56.52</t>
  </si>
  <si>
    <t>'0:0:56.54</t>
  </si>
  <si>
    <t>'0:0:56.56</t>
  </si>
  <si>
    <t>'0:0:56.58</t>
  </si>
  <si>
    <t>'0:0:56.6</t>
  </si>
  <si>
    <t>'0:0:56.62</t>
  </si>
  <si>
    <t>'0:0:56.64</t>
  </si>
  <si>
    <t>'0:0:56.66</t>
  </si>
  <si>
    <t>'0:0:56.68</t>
  </si>
  <si>
    <t>'0:0:56.7</t>
  </si>
  <si>
    <t>'0:0:56.72</t>
  </si>
  <si>
    <t>'0:0:56.74</t>
  </si>
  <si>
    <t>'0:0:56.76</t>
  </si>
  <si>
    <t>'0:0:56.78</t>
  </si>
  <si>
    <t>'0:0:56.8</t>
  </si>
  <si>
    <t>'0:0:56.82</t>
  </si>
  <si>
    <t>'0:0:56.84</t>
  </si>
  <si>
    <t>'0:0:56.86</t>
  </si>
  <si>
    <t>'0:0:56.88</t>
  </si>
  <si>
    <t>'0:0:56.9</t>
  </si>
  <si>
    <t>'0:0:56.92</t>
  </si>
  <si>
    <t>'0:0:56.94</t>
  </si>
  <si>
    <t>'0:0:56.96</t>
  </si>
  <si>
    <t>'0:0:56.98</t>
  </si>
  <si>
    <t>'0:0:57.0</t>
  </si>
  <si>
    <t>'0:0:57.02</t>
  </si>
  <si>
    <t>'0:0:57.04</t>
  </si>
  <si>
    <t>'0:0:57.06</t>
  </si>
  <si>
    <t>'0:0:57.08</t>
  </si>
  <si>
    <t>'0:0:57.1</t>
  </si>
  <si>
    <t>'0:0:57.12</t>
  </si>
  <si>
    <t>'0:0:57.14</t>
  </si>
  <si>
    <t>'0:0:57.16</t>
  </si>
  <si>
    <t>'0:0:57.18</t>
  </si>
  <si>
    <t>'0:0:57.2</t>
  </si>
  <si>
    <t>'0:0:57.22</t>
  </si>
  <si>
    <t>'0:0:57.24</t>
  </si>
  <si>
    <t>'0:0:57.26</t>
  </si>
  <si>
    <t>'0:0:57.28</t>
  </si>
  <si>
    <t>'0:0:57.3</t>
  </si>
  <si>
    <t>'0:0:57.32</t>
  </si>
  <si>
    <t>'0:0:57.34</t>
  </si>
  <si>
    <t>'0:0:57.36</t>
  </si>
  <si>
    <t>'0:0:57.38</t>
  </si>
  <si>
    <t>'0:0:57.4</t>
  </si>
  <si>
    <t>'0:0:57.42</t>
  </si>
  <si>
    <t>'0:0:57.44</t>
  </si>
  <si>
    <t>'0:0:57.46</t>
  </si>
  <si>
    <t>'0:0:57.48</t>
  </si>
  <si>
    <t>'0:0:57.5</t>
  </si>
  <si>
    <t>'0:0:57.52</t>
  </si>
  <si>
    <t>'0:0:57.54</t>
  </si>
  <si>
    <t>'0:0:57.56</t>
  </si>
  <si>
    <t>'0:0:57.58</t>
  </si>
  <si>
    <t>'0:0:57.6</t>
  </si>
  <si>
    <t>'0:0:57.62</t>
  </si>
  <si>
    <t>'0:0:57.64</t>
  </si>
  <si>
    <t>'0:0:57.66</t>
  </si>
  <si>
    <t>'0:0:57.68</t>
  </si>
  <si>
    <t>'0:0:57.7</t>
  </si>
  <si>
    <t>'0:0:57.72</t>
  </si>
  <si>
    <t>'0:0:57.74</t>
  </si>
  <si>
    <t>'0:0:57.76</t>
  </si>
  <si>
    <t>'0:0:57.78</t>
  </si>
  <si>
    <t>'0:0:57.8</t>
  </si>
  <si>
    <t>'0:0:57.82</t>
  </si>
  <si>
    <t>'0:0:57.84</t>
  </si>
  <si>
    <t>'0:0:57.86</t>
  </si>
  <si>
    <t>'0:0:57.88</t>
  </si>
  <si>
    <t>'0:0:57.9</t>
  </si>
  <si>
    <t>'0:0:57.92</t>
  </si>
  <si>
    <t>'0:0:57.94</t>
  </si>
  <si>
    <t>'0:0:57.96</t>
  </si>
  <si>
    <t>'0:0:57.98</t>
  </si>
  <si>
    <t>'0:0:58.0</t>
  </si>
  <si>
    <t>'0:0:58.02</t>
  </si>
  <si>
    <t>'0:0:58.04</t>
  </si>
  <si>
    <t>'0:0:58.06</t>
  </si>
  <si>
    <t>'0:0:58.08</t>
  </si>
  <si>
    <t>'0:0:58.1</t>
  </si>
  <si>
    <t>'0:0:58.12</t>
  </si>
  <si>
    <t>'0:0:58.14</t>
  </si>
  <si>
    <t>'0:0:58.16</t>
  </si>
  <si>
    <t>'0:0:58.18</t>
  </si>
  <si>
    <t>'0:0:58.2</t>
  </si>
  <si>
    <t>'0:0:58.22</t>
  </si>
  <si>
    <t>'0:0:58.24</t>
  </si>
  <si>
    <t>'0:0:58.26</t>
  </si>
  <si>
    <t>'0:0:58.28</t>
  </si>
  <si>
    <t>'0:0:58.3</t>
  </si>
  <si>
    <t>'0:0:58.32</t>
  </si>
  <si>
    <t>'0:0:58.34</t>
  </si>
  <si>
    <t>'0:0:58.36</t>
  </si>
  <si>
    <t>'0:0:58.38</t>
  </si>
  <si>
    <t>'0:0:58.4</t>
  </si>
  <si>
    <t>'0:0:58.42</t>
  </si>
  <si>
    <t>'0:0:58.44</t>
  </si>
  <si>
    <t>'0:0:58.46</t>
  </si>
  <si>
    <t>'0:0:58.48</t>
  </si>
  <si>
    <t>'0:0:58.5</t>
  </si>
  <si>
    <t>'0:0:58.52</t>
  </si>
  <si>
    <t>'0:0:58.54</t>
  </si>
  <si>
    <t>'0:0:58.56</t>
  </si>
  <si>
    <t>'0:0:58.58</t>
  </si>
  <si>
    <t>'0:0:58.6</t>
  </si>
  <si>
    <t>'0:0:58.62</t>
  </si>
  <si>
    <t>'0:0:58.64</t>
  </si>
  <si>
    <t>'0:0:58.66</t>
  </si>
  <si>
    <t>'0:0:58.68</t>
  </si>
  <si>
    <t>'0:0:58.7</t>
  </si>
  <si>
    <t>'0:0:58.72</t>
  </si>
  <si>
    <t>'0:0:58.74</t>
  </si>
  <si>
    <t>'0:0:58.76</t>
  </si>
  <si>
    <t>'0:0:58.78</t>
  </si>
  <si>
    <t>'0:0:58.8</t>
  </si>
  <si>
    <t>'0:0:58.82</t>
  </si>
  <si>
    <t>'0:0:58.84</t>
  </si>
  <si>
    <t>'0:0:58.86</t>
  </si>
  <si>
    <t>'0:0:58.88</t>
  </si>
  <si>
    <t>'0:0:58.9</t>
  </si>
  <si>
    <t>'0:0:58.92</t>
  </si>
  <si>
    <t>'0:0:58.94</t>
  </si>
  <si>
    <t>'0:0:58.96</t>
  </si>
  <si>
    <t>'0:0:58.98</t>
  </si>
  <si>
    <t>'0:0:59.0</t>
  </si>
  <si>
    <t>'0:0:59.02</t>
  </si>
  <si>
    <t>'0:0:59.04</t>
  </si>
  <si>
    <t>'0:0:59.06</t>
  </si>
  <si>
    <t>'0:0:59.08</t>
  </si>
  <si>
    <t>'0:0:59.1</t>
  </si>
  <si>
    <t>'0:0:59.12</t>
  </si>
  <si>
    <t>'0:0:59.14</t>
  </si>
  <si>
    <t>'0:0:59.16</t>
  </si>
  <si>
    <t>'0:0:59.18</t>
  </si>
  <si>
    <t>'0:0:59.2</t>
  </si>
  <si>
    <t>'0:0:59.22</t>
  </si>
  <si>
    <t>'0:0:59.24</t>
  </si>
  <si>
    <t>'0:0:59.26</t>
  </si>
  <si>
    <t>'0:0:59.28</t>
  </si>
  <si>
    <t>'0:0:59.3</t>
  </si>
  <si>
    <t>'0:0:59.32</t>
  </si>
  <si>
    <t>'0:0:59.34</t>
  </si>
  <si>
    <t>'0:0:59.36</t>
  </si>
  <si>
    <t>'0:0:59.38</t>
  </si>
  <si>
    <t>'0:0:59.4</t>
  </si>
  <si>
    <t>'0:0:59.42</t>
  </si>
  <si>
    <t>'0:0:59.44</t>
  </si>
  <si>
    <t>'0:0:59.46</t>
  </si>
  <si>
    <t>'0:0:59.48</t>
  </si>
  <si>
    <t>'0:0:59.5</t>
  </si>
  <si>
    <t>'0:0:59.52</t>
  </si>
  <si>
    <t>'0:0:59.54</t>
  </si>
  <si>
    <t>'0:0:59.56</t>
  </si>
  <si>
    <t>'0:0:59.58</t>
  </si>
  <si>
    <t>'0:0:59.6</t>
  </si>
  <si>
    <t>'0:0:59.62</t>
  </si>
  <si>
    <t>'0:0:59.64</t>
  </si>
  <si>
    <t>'0:0:59.66</t>
  </si>
  <si>
    <t>'0:0:59.68</t>
  </si>
  <si>
    <t>'0:0:59.7</t>
  </si>
  <si>
    <t>'0:0:59.72</t>
  </si>
  <si>
    <t>'0:0:59.74</t>
  </si>
  <si>
    <t>'0:0:59.76</t>
  </si>
  <si>
    <t>'0:0:59.78</t>
  </si>
  <si>
    <t>'0:0:59.8</t>
  </si>
  <si>
    <t>'0:0:59.82</t>
  </si>
  <si>
    <t>'0:0:59.84</t>
  </si>
  <si>
    <t>'0:0:59.86</t>
  </si>
  <si>
    <t>'0:0:59.88</t>
  </si>
  <si>
    <t>'0:0:59.9</t>
  </si>
  <si>
    <t>'0:0:59.92</t>
  </si>
  <si>
    <t>'0:0:59.94</t>
  </si>
  <si>
    <t>'0:0:59.96</t>
  </si>
  <si>
    <t>'0:0:59.98</t>
  </si>
  <si>
    <t>'0:1:0.0</t>
  </si>
  <si>
    <t>'0:1:0.02</t>
  </si>
  <si>
    <t>'0:1:0.04</t>
  </si>
  <si>
    <t>'0:1:0.06</t>
  </si>
  <si>
    <t>'0:1:0.08</t>
  </si>
  <si>
    <t>'0:1:0.1</t>
  </si>
  <si>
    <t>'0:1:0.12</t>
  </si>
  <si>
    <t>'0:1:0.14</t>
  </si>
  <si>
    <t>'0:1:0.16</t>
  </si>
  <si>
    <t>'0:1:0.18</t>
  </si>
  <si>
    <t>'0:1:0.2</t>
  </si>
  <si>
    <t>'0:1:0.22</t>
  </si>
  <si>
    <t>'0:1:0.24</t>
  </si>
  <si>
    <t>'0:1:0.26</t>
  </si>
  <si>
    <t>'0:1:0.28</t>
  </si>
  <si>
    <t>'0:1:0.3</t>
  </si>
  <si>
    <t>'0:1:0.32</t>
  </si>
  <si>
    <t>'0:1:0.34</t>
  </si>
  <si>
    <t>'0:1:0.36</t>
  </si>
  <si>
    <t>'0:1:0.38</t>
  </si>
  <si>
    <t>'0:1:0.4</t>
  </si>
  <si>
    <t>'0:1:0.42</t>
  </si>
  <si>
    <t>'0:1:0.44</t>
  </si>
  <si>
    <t>'0:1:0.46</t>
  </si>
  <si>
    <t>'0:1:0.48</t>
  </si>
  <si>
    <t>'0:1:0.5</t>
  </si>
  <si>
    <t>'0:1:0.52</t>
  </si>
  <si>
    <t>'0:1:0.54</t>
  </si>
  <si>
    <t>'0:1:0.56</t>
  </si>
  <si>
    <t>'0:1:0.58</t>
  </si>
  <si>
    <t>'0:1:0.6</t>
  </si>
  <si>
    <t>'0:1:0.62</t>
  </si>
  <si>
    <t>'0:1:0.64</t>
  </si>
  <si>
    <t>'0:1:0.66</t>
  </si>
  <si>
    <t>'0:1:0.68</t>
  </si>
  <si>
    <t>'0:1:0.7</t>
  </si>
  <si>
    <t>'0:1:0.72</t>
  </si>
  <si>
    <t>'0:1:0.74</t>
  </si>
  <si>
    <t>'0:1:0.76</t>
  </si>
  <si>
    <t>'0:1:0.78</t>
  </si>
  <si>
    <t>'0:1:0.8</t>
  </si>
  <si>
    <t>'0:1:0.82</t>
  </si>
  <si>
    <t>'0:1:0.84</t>
  </si>
  <si>
    <t>'0:1:0.86</t>
  </si>
  <si>
    <t>'0:1:0.88</t>
  </si>
  <si>
    <t>'0:1:0.9</t>
  </si>
  <si>
    <t>'0:1:0.92</t>
  </si>
  <si>
    <t>'0:1:0.94</t>
  </si>
  <si>
    <t>'0:1:0.96</t>
  </si>
  <si>
    <t>'0:1:0.98</t>
  </si>
  <si>
    <t>'0:1:1.0</t>
  </si>
  <si>
    <t>'0:1:1.02</t>
  </si>
  <si>
    <t>'0:1:1.04</t>
  </si>
  <si>
    <t>'0:1:1.06</t>
  </si>
  <si>
    <t>'0:1:1.08</t>
  </si>
  <si>
    <t>'0:1:1.1</t>
  </si>
  <si>
    <t>'0:1:1.12</t>
  </si>
  <si>
    <t>'0:1:1.14</t>
  </si>
  <si>
    <t>'0:1:1.16</t>
  </si>
  <si>
    <t>'0:1:1.18</t>
  </si>
  <si>
    <t>'0:1:1.2</t>
  </si>
  <si>
    <t>'0:1:1.22</t>
  </si>
  <si>
    <t>'0:1:1.24</t>
  </si>
  <si>
    <t>'0:1:1.26</t>
  </si>
  <si>
    <t>'0:1:1.28</t>
  </si>
  <si>
    <t>'0:1:1.3</t>
  </si>
  <si>
    <t>'0:1:1.32</t>
  </si>
  <si>
    <t>'0:1:1.34</t>
  </si>
  <si>
    <t>'0:1:1.36</t>
  </si>
  <si>
    <t>'0:1:1.38</t>
  </si>
  <si>
    <t>'0:1:1.4</t>
  </si>
  <si>
    <t>'0:1:1.42</t>
  </si>
  <si>
    <t>'0:1:1.44</t>
  </si>
  <si>
    <t>'0:1:1.46</t>
  </si>
  <si>
    <t>'0:1:1.48</t>
  </si>
  <si>
    <t>'0:1:1.5</t>
  </si>
  <si>
    <t>'0:1:1.52</t>
  </si>
  <si>
    <t>'0:1:1.54</t>
  </si>
  <si>
    <t>'0:1:1.56</t>
  </si>
  <si>
    <t>'0:1:1.58</t>
  </si>
  <si>
    <t>'0:1:1.6</t>
  </si>
  <si>
    <t>'0:1:1.62</t>
  </si>
  <si>
    <t>'0:1:1.64</t>
  </si>
  <si>
    <t>'0:1:1.66</t>
  </si>
  <si>
    <t>'0:1:1.68</t>
  </si>
  <si>
    <t>'0:1:1.7</t>
  </si>
  <si>
    <t>'0:1:1.72</t>
  </si>
  <si>
    <t>'0:1:1.74</t>
  </si>
  <si>
    <t>'0:1:1.76</t>
  </si>
  <si>
    <t>'0:1:1.78</t>
  </si>
  <si>
    <t>'0:1:1.8</t>
  </si>
  <si>
    <t>'0:1:1.82</t>
  </si>
  <si>
    <t>'0:1:1.84</t>
  </si>
  <si>
    <t>'0:1:1.86</t>
  </si>
  <si>
    <t>'0:1:1.88</t>
  </si>
  <si>
    <t>'0:1:1.9</t>
  </si>
  <si>
    <t>'0:1:1.92</t>
  </si>
  <si>
    <t>'0:1:1.94</t>
  </si>
  <si>
    <t>'0:1:1.96</t>
  </si>
  <si>
    <t>'0:1:1.98</t>
  </si>
  <si>
    <t>'0:1:2.0</t>
  </si>
  <si>
    <t>'0:1:2.02</t>
  </si>
  <si>
    <t>'0:1:2.04</t>
  </si>
  <si>
    <t>'0:1:2.06</t>
  </si>
  <si>
    <t>'0:1:2.08</t>
  </si>
  <si>
    <t>'0:1:2.1</t>
  </si>
  <si>
    <t>'0:1:2.12</t>
  </si>
  <si>
    <t>'0:1:2.14</t>
  </si>
  <si>
    <t>'0:1:2.16</t>
  </si>
  <si>
    <t>'0:1:2.18</t>
  </si>
  <si>
    <t>'0:1:2.2</t>
  </si>
  <si>
    <t>'0:1:2.22</t>
  </si>
  <si>
    <t>'0:1:2.24</t>
  </si>
  <si>
    <t>'0:1:2.26</t>
  </si>
  <si>
    <t>'0:1:2.28</t>
  </si>
  <si>
    <t>'0:1:2.3</t>
  </si>
  <si>
    <t>'0:1:2.32</t>
  </si>
  <si>
    <t>'0:1:2.34</t>
  </si>
  <si>
    <t>'0:1:2.36</t>
  </si>
  <si>
    <t>'0:1:2.38</t>
  </si>
  <si>
    <t>'0:1:2.4</t>
  </si>
  <si>
    <t>'0:1:2.42</t>
  </si>
  <si>
    <t>'0:1:2.44</t>
  </si>
  <si>
    <t>'0:1:2.46</t>
  </si>
  <si>
    <t>'0:1:2.48</t>
  </si>
  <si>
    <t>'0:1:2.5</t>
  </si>
  <si>
    <t>'0:1:2.52</t>
  </si>
  <si>
    <t>'0:1:2.54</t>
  </si>
  <si>
    <t>'0:1:2.56</t>
  </si>
  <si>
    <t>'0:1:2.58</t>
  </si>
  <si>
    <t>'0:1:2.6</t>
  </si>
  <si>
    <t>'0:1:2.62</t>
  </si>
  <si>
    <t>'0:1:2.64</t>
  </si>
  <si>
    <t>'0:1:2.66</t>
  </si>
  <si>
    <t>'0:1:2.68</t>
  </si>
  <si>
    <t>'0:1:2.7</t>
  </si>
  <si>
    <t>'0:1:2.72</t>
  </si>
  <si>
    <t>'0:1:2.74</t>
  </si>
  <si>
    <t>'0:1:2.76</t>
  </si>
  <si>
    <t>'0:1:2.78</t>
  </si>
  <si>
    <t>'0:1:2.8</t>
  </si>
  <si>
    <t>'0:1:2.82</t>
  </si>
  <si>
    <t>'0:1:2.84</t>
  </si>
  <si>
    <t>'0:1:2.86</t>
  </si>
  <si>
    <t>'0:1:2.88</t>
  </si>
  <si>
    <t>'0:1:2.9</t>
  </si>
  <si>
    <t>'0:1:2.92</t>
  </si>
  <si>
    <t>'0:1:2.94</t>
  </si>
  <si>
    <t>'0:1:2.96</t>
  </si>
  <si>
    <t>'0:1:2.98</t>
  </si>
  <si>
    <t>'0:1:3.0</t>
  </si>
  <si>
    <t>'0:1:3.02</t>
  </si>
  <si>
    <t>'0:1:3.04</t>
  </si>
  <si>
    <t>'0:1:3.06</t>
  </si>
  <si>
    <t>'0:1:3.08</t>
  </si>
  <si>
    <t>'0:1:3.1</t>
  </si>
  <si>
    <t>'0:1:3.12</t>
  </si>
  <si>
    <t>'0:1:3.14</t>
  </si>
  <si>
    <t>'0:1:3.16</t>
  </si>
  <si>
    <t>'0:1:3.18</t>
  </si>
  <si>
    <t>'0:1:3.2</t>
  </si>
  <si>
    <t>'0:1:3.22</t>
  </si>
  <si>
    <t>'0:1:3.24</t>
  </si>
  <si>
    <t>'0:1:3.26</t>
  </si>
  <si>
    <t>'0:1:3.28</t>
  </si>
  <si>
    <t>'0:1:3.3</t>
  </si>
  <si>
    <t>'0:1:3.32</t>
  </si>
  <si>
    <t>'0:1:3.34</t>
  </si>
  <si>
    <t>'0:1:3.36</t>
  </si>
  <si>
    <t>'0:1:3.38</t>
  </si>
  <si>
    <t>'0:1:3.4</t>
  </si>
  <si>
    <t>'0:1:3.42</t>
  </si>
  <si>
    <t>'0:1:3.44</t>
  </si>
  <si>
    <t>'0:1:3.46</t>
  </si>
  <si>
    <t>'0:1:3.48</t>
  </si>
  <si>
    <t>'0:1:3.5</t>
  </si>
  <si>
    <t>'0:1:3.52</t>
  </si>
  <si>
    <t>'0:1:3.54</t>
  </si>
  <si>
    <t>'0:1:3.56</t>
  </si>
  <si>
    <t>'0:1:3.58</t>
  </si>
  <si>
    <t>'0:1:3.6</t>
  </si>
  <si>
    <t>'0:1:3.62</t>
  </si>
  <si>
    <t>'0:1:3.64</t>
  </si>
  <si>
    <t>'0:1:3.66</t>
  </si>
  <si>
    <t>'0:1:3.68</t>
  </si>
  <si>
    <t>'0:1:3.7</t>
  </si>
  <si>
    <t>'0:1:3.72</t>
  </si>
  <si>
    <t>'0:1:3.74</t>
  </si>
  <si>
    <t>'0:1:3.76</t>
  </si>
  <si>
    <t>'0:1:3.78</t>
  </si>
  <si>
    <t>'0:1:3.8</t>
  </si>
  <si>
    <t>'0:1:3.82</t>
  </si>
  <si>
    <t>'0:1:3.84</t>
  </si>
  <si>
    <t>'0:1:3.86</t>
  </si>
  <si>
    <t>'0:1:3.88</t>
  </si>
  <si>
    <t>'0:1:3.9</t>
  </si>
  <si>
    <t>'0:1:3.92</t>
  </si>
  <si>
    <t>'0:1:3.94</t>
  </si>
  <si>
    <t>'0:1:3.96</t>
  </si>
  <si>
    <t>'0:1:3.98</t>
  </si>
  <si>
    <t>'0:1:4.0</t>
  </si>
  <si>
    <t>'0:1:4.02</t>
  </si>
  <si>
    <t>'0:1:4.04</t>
  </si>
  <si>
    <t>'0:1:4.06</t>
  </si>
  <si>
    <t>'0:1:4.08</t>
  </si>
  <si>
    <t>'0:1:4.1</t>
  </si>
  <si>
    <t>'0:1:4.12</t>
  </si>
  <si>
    <t>'0:1:4.14</t>
  </si>
  <si>
    <t>'0:1:4.16</t>
  </si>
  <si>
    <t>'0:1:4.18</t>
  </si>
  <si>
    <t>'0:1:4.2</t>
  </si>
  <si>
    <t>'0:1:4.22</t>
  </si>
  <si>
    <t>'0:1:4.24</t>
  </si>
  <si>
    <t>'0:1:4.26</t>
  </si>
  <si>
    <t>'0:1:4.28</t>
  </si>
  <si>
    <t>'0:1:4.3</t>
  </si>
  <si>
    <t>'0:1:4.32</t>
  </si>
  <si>
    <t>'0:1:4.34</t>
  </si>
  <si>
    <t>'0:1:4.36</t>
  </si>
  <si>
    <t>'0:1:4.38</t>
  </si>
  <si>
    <t>'0:1:4.4</t>
  </si>
  <si>
    <t>'0:1:4.42</t>
  </si>
  <si>
    <t>'0:1:4.44</t>
  </si>
  <si>
    <t>'0:1:4.46</t>
  </si>
  <si>
    <t>'0:1:4.48</t>
  </si>
  <si>
    <t>'0:1:4.5</t>
  </si>
  <si>
    <t>'0:1:4.52</t>
  </si>
  <si>
    <t>'0:1:4.54</t>
  </si>
  <si>
    <t>'0:1:4.56</t>
  </si>
  <si>
    <t>'0:1:4.58</t>
  </si>
  <si>
    <t>'0:1:4.6</t>
  </si>
  <si>
    <t>'0:1:4.62</t>
  </si>
  <si>
    <t>'0:1:4.64</t>
  </si>
  <si>
    <t>'0:1:4.66</t>
  </si>
  <si>
    <t>'0:1:4.68</t>
  </si>
  <si>
    <t>'0:1:4.7</t>
  </si>
  <si>
    <t>'0:1:4.72</t>
  </si>
  <si>
    <t>'0:1:4.74</t>
  </si>
  <si>
    <t>'0:1:4.76</t>
  </si>
  <si>
    <t>'0:1:4.78</t>
  </si>
  <si>
    <t>'0:1:4.8</t>
  </si>
  <si>
    <t>'0:1:4.82</t>
  </si>
  <si>
    <t>'0:1:4.84</t>
  </si>
  <si>
    <t>'0:1:4.86</t>
  </si>
  <si>
    <t>'0:1:4.88</t>
  </si>
  <si>
    <t>'0:1:4.9</t>
  </si>
  <si>
    <t>'0:1:4.92</t>
  </si>
  <si>
    <t>'0:1:4.94</t>
  </si>
  <si>
    <t>'0:1:4.96</t>
  </si>
  <si>
    <t>'0:1:4.98</t>
  </si>
  <si>
    <t>'0:1:5.0</t>
  </si>
  <si>
    <t>'0:1:5.02</t>
  </si>
  <si>
    <t>'0:1:5.04</t>
  </si>
  <si>
    <t>'0:1:5.06</t>
  </si>
  <si>
    <t>'0:1:5.08</t>
  </si>
  <si>
    <t>'0:1:5.1</t>
  </si>
  <si>
    <t>'0:1:5.12</t>
  </si>
  <si>
    <t>'0:1:5.14</t>
  </si>
  <si>
    <t>'0:1:5.16</t>
  </si>
  <si>
    <t>'0:1:5.18</t>
  </si>
  <si>
    <t>'0:1:5.2</t>
  </si>
  <si>
    <t>'0:1:5.22</t>
  </si>
  <si>
    <t>'0:1:5.24</t>
  </si>
  <si>
    <t>'0:1:5.26</t>
  </si>
  <si>
    <t>'0:1:5.28</t>
  </si>
  <si>
    <t>'0:1:5.3</t>
  </si>
  <si>
    <t>'0:1:5.32</t>
  </si>
  <si>
    <t>'0:1:5.34</t>
  </si>
  <si>
    <t>'0:1:5.36</t>
  </si>
  <si>
    <t>'0:1:5.38</t>
  </si>
  <si>
    <t>'0:1:5.4</t>
  </si>
  <si>
    <t>'0:1:5.42</t>
  </si>
  <si>
    <t>'0:1:5.44</t>
  </si>
  <si>
    <t>'0:1:5.46</t>
  </si>
  <si>
    <t>'0:1:5.48</t>
  </si>
  <si>
    <t>'0:1:5.5</t>
  </si>
  <si>
    <t>'0:1:5.52</t>
  </si>
  <si>
    <t>'0:1:5.54</t>
  </si>
  <si>
    <t>'0:1:5.56</t>
  </si>
  <si>
    <t>'0:1:5.58</t>
  </si>
  <si>
    <t>'0:1:5.6</t>
  </si>
  <si>
    <t>'0:1:5.62</t>
  </si>
  <si>
    <t>'0:1:5.64</t>
  </si>
  <si>
    <t>'0:1:5.66</t>
  </si>
  <si>
    <t>'0:1:5.68</t>
  </si>
  <si>
    <t>'0:1:5.7</t>
  </si>
  <si>
    <t>'0:1:5.72</t>
  </si>
  <si>
    <t>'0:1:5.74</t>
  </si>
  <si>
    <t>'0:1:5.76</t>
  </si>
  <si>
    <t>'0:1:5.78</t>
  </si>
  <si>
    <t>'0:1:5.8</t>
  </si>
  <si>
    <t>'0:1:5.82</t>
  </si>
  <si>
    <t>'0:1:5.84</t>
  </si>
  <si>
    <t>'0:1:5.86</t>
  </si>
  <si>
    <t>'0:1:5.88</t>
  </si>
  <si>
    <t>'0:1:5.9</t>
  </si>
  <si>
    <t>'0:1:5.92</t>
  </si>
  <si>
    <t>'0:1:5.94</t>
  </si>
  <si>
    <t>'0:1:5.96</t>
  </si>
  <si>
    <t>'0:1:5.98</t>
  </si>
  <si>
    <t>'0:1:6.0</t>
  </si>
  <si>
    <t>'0:1:6.02</t>
  </si>
  <si>
    <t>'0:1:6.04</t>
  </si>
  <si>
    <t>'0:1:6.06</t>
  </si>
  <si>
    <t>'0:1:6.08</t>
  </si>
  <si>
    <t>'0:1:6.1</t>
  </si>
  <si>
    <t>'0:1:6.12</t>
  </si>
  <si>
    <t>'0:1:6.14</t>
  </si>
  <si>
    <t>'0:1:6.16</t>
  </si>
  <si>
    <t>'0:1:6.18</t>
  </si>
  <si>
    <t>'0:1:6.2</t>
  </si>
  <si>
    <t>'0:1:6.22</t>
  </si>
  <si>
    <t>'0:1:6.24</t>
  </si>
  <si>
    <t>'0:1:6.26</t>
  </si>
  <si>
    <t>'0:1:6.28</t>
  </si>
  <si>
    <t>'0:1:6.3</t>
  </si>
  <si>
    <t>'0:1:6.32</t>
  </si>
  <si>
    <t>'0:1:6.34</t>
  </si>
  <si>
    <t>'0:1:6.36</t>
  </si>
  <si>
    <t>'0:1:6.38</t>
  </si>
  <si>
    <t>'0:1:6.4</t>
  </si>
  <si>
    <t>'0:1:6.42</t>
  </si>
  <si>
    <t>'0:1:6.44</t>
  </si>
  <si>
    <t>'0:1:6.46</t>
  </si>
  <si>
    <t>'0:1:6.48</t>
  </si>
  <si>
    <t>'0:1:6.5</t>
  </si>
  <si>
    <t>'0:1:6.52</t>
  </si>
  <si>
    <t>'0:1:6.54</t>
  </si>
  <si>
    <t>'0:1:6.56</t>
  </si>
  <si>
    <t>'0:1:6.58</t>
  </si>
  <si>
    <t>'0:1:6.6</t>
  </si>
  <si>
    <t>'0:1:6.62</t>
  </si>
  <si>
    <t>'0:1:6.64</t>
  </si>
  <si>
    <t>'0:1:6.66</t>
  </si>
  <si>
    <t>'0:1:6.68</t>
  </si>
  <si>
    <t>'0:1:6.7</t>
  </si>
  <si>
    <t>'0:1:6.72</t>
  </si>
  <si>
    <t>'0:1:6.74</t>
  </si>
  <si>
    <t>'0:1:6.76</t>
  </si>
  <si>
    <t>'0:1:6.78</t>
  </si>
  <si>
    <t>'0:1:6.8</t>
  </si>
  <si>
    <t>'0:1:6.82</t>
  </si>
  <si>
    <t>'0:1:6.84</t>
  </si>
  <si>
    <t>'0:1:6.86</t>
  </si>
  <si>
    <t>'0:1:6.88</t>
  </si>
  <si>
    <t>'0:1:6.9</t>
  </si>
  <si>
    <t>'0:1:6.92</t>
  </si>
  <si>
    <t>'0:1:6.94</t>
  </si>
  <si>
    <t>'0:1:6.96</t>
  </si>
  <si>
    <t>'0:1:6.98</t>
  </si>
  <si>
    <t>'0:1:7.0</t>
  </si>
  <si>
    <t>'0:1:7.02</t>
  </si>
  <si>
    <t>'0:1:7.04</t>
  </si>
  <si>
    <t>'0:1:7.06</t>
  </si>
  <si>
    <t>'0:1:7.08</t>
  </si>
  <si>
    <t>'0:1:7.1</t>
  </si>
  <si>
    <t>'0:1:7.12</t>
  </si>
  <si>
    <t>'0:1:7.14</t>
  </si>
  <si>
    <t>'0:1:7.16</t>
  </si>
  <si>
    <t>'0:1:7.18</t>
  </si>
  <si>
    <t>'0:1:7.2</t>
  </si>
  <si>
    <t>'0:1:7.22</t>
  </si>
  <si>
    <t>'0:1:7.24</t>
  </si>
  <si>
    <t>'0:1:7.26</t>
  </si>
  <si>
    <t>'0:1:7.28</t>
  </si>
  <si>
    <t>'0:1:7.3</t>
  </si>
  <si>
    <t>'0:1:7.32</t>
  </si>
  <si>
    <t>'0:1:7.34</t>
  </si>
  <si>
    <t>'0:1:7.36</t>
  </si>
  <si>
    <t>'0:1:7.38</t>
  </si>
  <si>
    <t>'0:1:7.4</t>
  </si>
  <si>
    <t>'0:1:7.42</t>
  </si>
  <si>
    <t>'0:1:7.44</t>
  </si>
  <si>
    <t>'0:1:7.46</t>
  </si>
  <si>
    <t>'0:1:7.48</t>
  </si>
  <si>
    <t>'0:1:7.5</t>
  </si>
  <si>
    <t>'0:1:7.52</t>
  </si>
  <si>
    <t>'0:1:7.54</t>
  </si>
  <si>
    <t>'0:1:7.56</t>
  </si>
  <si>
    <t>'0:1:7.58</t>
  </si>
  <si>
    <t>'0:1:7.6</t>
  </si>
  <si>
    <t>'0:1:7.62</t>
  </si>
  <si>
    <t>'0:1:7.64</t>
  </si>
  <si>
    <t>'0:1:7.66</t>
  </si>
  <si>
    <t>'0:1:7.68</t>
  </si>
  <si>
    <t>'0:1:7.7</t>
  </si>
  <si>
    <t>'0:1:7.72</t>
  </si>
  <si>
    <t>'0:1:7.74</t>
  </si>
  <si>
    <t>'0:1:7.76</t>
  </si>
  <si>
    <t>'0:1:7.78</t>
  </si>
  <si>
    <t>'0:1:7.8</t>
  </si>
  <si>
    <t>'0:1:7.82</t>
  </si>
  <si>
    <t>'0:1:7.84</t>
  </si>
  <si>
    <t>'0:1:7.86</t>
  </si>
  <si>
    <t>'0:1:7.88</t>
  </si>
  <si>
    <t>'0:1:7.9</t>
  </si>
  <si>
    <t>'0:1:7.92</t>
  </si>
  <si>
    <t>'0:1:7.94</t>
  </si>
  <si>
    <t>'0:1:7.96</t>
  </si>
  <si>
    <t>'0:1:7.98</t>
  </si>
  <si>
    <t>'0:1:8.0</t>
  </si>
  <si>
    <t>'0:1:8.02</t>
  </si>
  <si>
    <t>'0:1:8.04</t>
  </si>
  <si>
    <t>'0:1:8.06</t>
  </si>
  <si>
    <t>'0:1:8.08</t>
  </si>
  <si>
    <t>'0:1:8.1</t>
  </si>
  <si>
    <t>'0:1:8.12</t>
  </si>
  <si>
    <t>'0:1:8.14</t>
  </si>
  <si>
    <t>'0:1:8.16</t>
  </si>
  <si>
    <t>'0:1:8.18</t>
  </si>
  <si>
    <t>'0:1:8.2</t>
  </si>
  <si>
    <t>'0:1:8.22</t>
  </si>
  <si>
    <t>'0:1:8.24</t>
  </si>
  <si>
    <t>'0:1:8.26</t>
  </si>
  <si>
    <t>'0:1:8.28</t>
  </si>
  <si>
    <t>'0:1:8.3</t>
  </si>
  <si>
    <t>'0:1:8.32</t>
  </si>
  <si>
    <t>'0:1:8.34</t>
  </si>
  <si>
    <t>'0:1:8.36</t>
  </si>
  <si>
    <t>'0:1:8.38</t>
  </si>
  <si>
    <t>'0:1:8.4</t>
  </si>
  <si>
    <t>'0:1:8.42</t>
  </si>
  <si>
    <t>'0:1:8.44</t>
  </si>
  <si>
    <t>'0:1:8.46</t>
  </si>
  <si>
    <t>'0:1:8.48</t>
  </si>
  <si>
    <t>'0:1:8.5</t>
  </si>
  <si>
    <t>'0:1:8.52</t>
  </si>
  <si>
    <t>'0:1:8.54</t>
  </si>
  <si>
    <t>'0:1:8.56</t>
  </si>
  <si>
    <t>'0:1:8.58</t>
  </si>
  <si>
    <t>'0:1:8.6</t>
  </si>
  <si>
    <t>'0:1:8.62</t>
  </si>
  <si>
    <t>'0:1:8.64</t>
  </si>
  <si>
    <t>'0:1:8.66</t>
  </si>
  <si>
    <t>'0:1:8.68</t>
  </si>
  <si>
    <t>'0:1:8.7</t>
  </si>
  <si>
    <t>'0:1:8.72</t>
  </si>
  <si>
    <t>'0:1:8.74</t>
  </si>
  <si>
    <t>'0:1:8.76</t>
  </si>
  <si>
    <t>'0:1:8.78</t>
  </si>
  <si>
    <t>'0:1:8.8</t>
  </si>
  <si>
    <t>'0:1:8.82</t>
  </si>
  <si>
    <t>'0:1:8.84</t>
  </si>
  <si>
    <t>'0:1:8.86</t>
  </si>
  <si>
    <t>'0:1:8.88</t>
  </si>
  <si>
    <t>'0:1:8.9</t>
  </si>
  <si>
    <t>'0:1:8.92</t>
  </si>
  <si>
    <t>'0:1:8.94</t>
  </si>
  <si>
    <t>'0:1:8.96</t>
  </si>
  <si>
    <t>'0:1:8.98</t>
  </si>
  <si>
    <t>'0:1:9.0</t>
  </si>
  <si>
    <t>'0:1:9.02</t>
  </si>
  <si>
    <t>'0:1:9.04</t>
  </si>
  <si>
    <t>'0:1:9.06</t>
  </si>
  <si>
    <t>'0:1:9.08</t>
  </si>
  <si>
    <t>'0:1:9.1</t>
  </si>
  <si>
    <t>'0:1:9.12</t>
  </si>
  <si>
    <t>'0:1:9.14</t>
  </si>
  <si>
    <t>'0:1:9.16</t>
  </si>
  <si>
    <t>'0:1:9.18</t>
  </si>
  <si>
    <t>'0:1:9.2</t>
  </si>
  <si>
    <t>'0:1:9.22</t>
  </si>
  <si>
    <t>'0:1:9.24</t>
  </si>
  <si>
    <t>'0:1:9.26</t>
  </si>
  <si>
    <t>'0:1:9.28</t>
  </si>
  <si>
    <t>'0:1:9.3</t>
  </si>
  <si>
    <t>'0:1:9.32</t>
  </si>
  <si>
    <t>'0:1:9.34</t>
  </si>
  <si>
    <t>'0:1:9.36</t>
  </si>
  <si>
    <t>'0:1:9.38</t>
  </si>
  <si>
    <t>'0:1:9.4</t>
  </si>
  <si>
    <t>'0:1:9.42</t>
  </si>
  <si>
    <t>'0:1:9.44</t>
  </si>
  <si>
    <t>'0:1:9.46</t>
  </si>
  <si>
    <t>'0:1:9.48</t>
  </si>
  <si>
    <t>'0:1:9.5</t>
  </si>
  <si>
    <t>'0:1:9.52</t>
  </si>
  <si>
    <t>'0:1:9.54</t>
  </si>
  <si>
    <t>'0:1:9.56</t>
  </si>
  <si>
    <t>'0:1:9.58</t>
  </si>
  <si>
    <t>'0:1:9.6</t>
  </si>
  <si>
    <t>'0:1:9.62</t>
  </si>
  <si>
    <t>'0:1:9.64</t>
  </si>
  <si>
    <t>'0:1:9.66</t>
  </si>
  <si>
    <t>'0:1:9.68</t>
  </si>
  <si>
    <t>'0:1:9.7</t>
  </si>
  <si>
    <t>'0:1:9.72</t>
  </si>
  <si>
    <t>'0:1:9.74</t>
  </si>
  <si>
    <t>'0:1:9.76</t>
  </si>
  <si>
    <t>'0:1:9.78</t>
  </si>
  <si>
    <t>'0:1:9.8</t>
  </si>
  <si>
    <t>'0:1:9.82</t>
  </si>
  <si>
    <t>'0:1:9.84</t>
  </si>
  <si>
    <t>'0:1:9.86</t>
  </si>
  <si>
    <t>'0:1:9.88</t>
  </si>
  <si>
    <t>'0:1:9.9</t>
  </si>
  <si>
    <t>'0:1:9.92</t>
  </si>
  <si>
    <t>'0:1:9.94</t>
  </si>
  <si>
    <t>'0:1:9.96</t>
  </si>
  <si>
    <t>'0:1:9.98</t>
  </si>
  <si>
    <t>'0:1:10.0</t>
  </si>
  <si>
    <t>'0:1:10.02</t>
  </si>
  <si>
    <t>'0:1:10.04</t>
  </si>
  <si>
    <t>'0:1:10.06</t>
  </si>
  <si>
    <t>'0:1:10.08</t>
  </si>
  <si>
    <t>'0:1:10.1</t>
  </si>
  <si>
    <t>'0:1:10.12</t>
  </si>
  <si>
    <t>'0:1:10.14</t>
  </si>
  <si>
    <t>'0:1:10.16</t>
  </si>
  <si>
    <t>'0:1:10.18</t>
  </si>
  <si>
    <t>'0:1:10.2</t>
  </si>
  <si>
    <t>'0:1:10.22</t>
  </si>
  <si>
    <t>'0:1:10.24</t>
  </si>
  <si>
    <t>'0:1:10.26</t>
  </si>
  <si>
    <t>'0:1:10.28</t>
  </si>
  <si>
    <t>'0:1:10.3</t>
  </si>
  <si>
    <t>'0:1:10.32</t>
  </si>
  <si>
    <t>'0:1:10.34</t>
  </si>
  <si>
    <t>'0:1:10.36</t>
  </si>
  <si>
    <t>'0:1:10.38</t>
  </si>
  <si>
    <t>'0:1:10.4</t>
  </si>
  <si>
    <t>'0:1:10.42</t>
  </si>
  <si>
    <t>'0:1:10.44</t>
  </si>
  <si>
    <t>'0:1:10.46</t>
  </si>
  <si>
    <t>'0:1:10.48</t>
  </si>
  <si>
    <t>'0:1:10.5</t>
  </si>
  <si>
    <t>'0:1:10.52</t>
  </si>
  <si>
    <t>'0:1:10.54</t>
  </si>
  <si>
    <t>'0:1:10.56</t>
  </si>
  <si>
    <t>'0:1:10.58</t>
  </si>
  <si>
    <t>'0:1:10.6</t>
  </si>
  <si>
    <t>'0:1:10.62</t>
  </si>
  <si>
    <t>'0:1:10.64</t>
  </si>
  <si>
    <t>'0:1:10.66</t>
  </si>
  <si>
    <t>'0:1:10.68</t>
  </si>
  <si>
    <t>'0:1:10.7</t>
  </si>
  <si>
    <t>'0:1:10.72</t>
  </si>
  <si>
    <t>'0:1:10.74</t>
  </si>
  <si>
    <t>'0:1:10.76</t>
  </si>
  <si>
    <t>'0:1:10.78</t>
  </si>
  <si>
    <t>'0:1:10.8</t>
  </si>
  <si>
    <t>'0:1:10.82</t>
  </si>
  <si>
    <t>'0:1:10.84</t>
  </si>
  <si>
    <t>'0:1:10.86</t>
  </si>
  <si>
    <t>'0:1:10.88</t>
  </si>
  <si>
    <t>'0:1:10.9</t>
  </si>
  <si>
    <t>'0:1:10.92</t>
  </si>
  <si>
    <t>'0:1:10.94</t>
  </si>
  <si>
    <t>'0:1:10.96</t>
  </si>
  <si>
    <t>'0:1:10.98</t>
  </si>
  <si>
    <t>'0:1:11.0</t>
  </si>
  <si>
    <t>'0:1:11.02</t>
  </si>
  <si>
    <t>'0:1:11.04</t>
  </si>
  <si>
    <t>'0:1:11.06</t>
  </si>
  <si>
    <t>'0:1:11.08</t>
  </si>
  <si>
    <t>'0:1:11.1</t>
  </si>
  <si>
    <t>'0:1:11.12</t>
  </si>
  <si>
    <t>'0:1:11.14</t>
  </si>
  <si>
    <t>'0:1:11.16</t>
  </si>
  <si>
    <t>'0:1:11.18</t>
  </si>
  <si>
    <t>'0:1:11.2</t>
  </si>
  <si>
    <t>'0:1:11.22</t>
  </si>
  <si>
    <t>'0:1:11.24</t>
  </si>
  <si>
    <t>'0:1:11.26</t>
  </si>
  <si>
    <t>'0:1:11.28</t>
  </si>
  <si>
    <t>'0:1:11.3</t>
  </si>
  <si>
    <t>'0:1:11.32</t>
  </si>
  <si>
    <t>'0:1:11.34</t>
  </si>
  <si>
    <t>'0:1:11.36</t>
  </si>
  <si>
    <t>'0:1:11.38</t>
  </si>
  <si>
    <t>'0:1:11.4</t>
  </si>
  <si>
    <t>'0:1:11.42</t>
  </si>
  <si>
    <t>'0:1:11.44</t>
  </si>
  <si>
    <t>'0:1:11.46</t>
  </si>
  <si>
    <t>'0:1:11.48</t>
  </si>
  <si>
    <t>'0:1:11.5</t>
  </si>
  <si>
    <t>'0:1:11.52</t>
  </si>
  <si>
    <t>'0:1:11.54</t>
  </si>
  <si>
    <t>'0:1:11.56</t>
  </si>
  <si>
    <t>'0:1:11.58</t>
  </si>
  <si>
    <t>'0:1:11.6</t>
  </si>
  <si>
    <t>'0:1:11.62</t>
  </si>
  <si>
    <t>'0:1:11.64</t>
  </si>
  <si>
    <t>'0:1:11.66</t>
  </si>
  <si>
    <t>'0:1:11.68</t>
  </si>
  <si>
    <t>'0:1:11.7</t>
  </si>
  <si>
    <t>'0:1:11.72</t>
  </si>
  <si>
    <t>'0:1:11.74</t>
  </si>
  <si>
    <t>'0:1:11.76</t>
  </si>
  <si>
    <t>'0:1:11.78</t>
  </si>
  <si>
    <t>'0:1:11.8</t>
  </si>
  <si>
    <t>'0:1:11.82</t>
  </si>
  <si>
    <t>'0:1:11.84</t>
  </si>
  <si>
    <t>'0:1:11.86</t>
  </si>
  <si>
    <t>'0:1:11.88</t>
  </si>
  <si>
    <t>'0:1:11.9</t>
  </si>
  <si>
    <t>'0:1:11.92</t>
  </si>
  <si>
    <t>'0:1:11.94</t>
  </si>
  <si>
    <t>'0:1:11.96</t>
  </si>
  <si>
    <t>'0:1:11.98</t>
  </si>
  <si>
    <t>'0:1:12.0</t>
  </si>
  <si>
    <t>'0:1:12.02</t>
  </si>
  <si>
    <t>'0:1:12.04</t>
  </si>
  <si>
    <t>'0:1:12.06</t>
  </si>
  <si>
    <t>'0:1:12.08</t>
  </si>
  <si>
    <t>'0:1:12.1</t>
  </si>
  <si>
    <t>'0:1:12.12</t>
  </si>
  <si>
    <t>'0:1:12.14</t>
  </si>
  <si>
    <t>'0:1:12.16</t>
  </si>
  <si>
    <t>'0:1:12.18</t>
  </si>
  <si>
    <t>'0:1:12.2</t>
  </si>
  <si>
    <t>'0:1:12.22</t>
  </si>
  <si>
    <t>'0:1:12.24</t>
  </si>
  <si>
    <t>'0:1:12.26</t>
  </si>
  <si>
    <t>'0:1:12.28</t>
  </si>
  <si>
    <t>'0:1:12.3</t>
  </si>
  <si>
    <t>'0:1:12.32</t>
  </si>
  <si>
    <t>'0:1:12.34</t>
  </si>
  <si>
    <t>'0:1:12.36</t>
  </si>
  <si>
    <t>'0:1:12.38</t>
  </si>
  <si>
    <t>'0:1:12.4</t>
  </si>
  <si>
    <t>'0:1:12.42</t>
  </si>
  <si>
    <t>'0:1:12.44</t>
  </si>
  <si>
    <t>'0:1:12.46</t>
  </si>
  <si>
    <t>'0:1:12.48</t>
  </si>
  <si>
    <t>'0:1:12.5</t>
  </si>
  <si>
    <t>'0:1:12.52</t>
  </si>
  <si>
    <t>'0:1:12.54</t>
  </si>
  <si>
    <t>'0:1:12.56</t>
  </si>
  <si>
    <t>'0:1:12.58</t>
  </si>
  <si>
    <t>'0:1:12.6</t>
  </si>
  <si>
    <t>'0:1:12.62</t>
  </si>
  <si>
    <t>'0:1:12.64</t>
  </si>
  <si>
    <t>'0:1:12.66</t>
  </si>
  <si>
    <t>'0:1:12.68</t>
  </si>
  <si>
    <t>'0:1:12.7</t>
  </si>
  <si>
    <t>'0:1:12.72</t>
  </si>
  <si>
    <t>'0:1:12.74</t>
  </si>
  <si>
    <t>'0:1:12.76</t>
  </si>
  <si>
    <t>'0:1:12.78</t>
  </si>
  <si>
    <t>'0:1:12.8</t>
  </si>
  <si>
    <t>'0:1:12.82</t>
  </si>
  <si>
    <t>'0:1:12.84</t>
  </si>
  <si>
    <t>'0:1:12.86</t>
  </si>
  <si>
    <t>'0:1:12.88</t>
  </si>
  <si>
    <t>'0:1:12.9</t>
  </si>
  <si>
    <t>'0:1:12.92</t>
  </si>
  <si>
    <t>'0:1:12.94</t>
  </si>
  <si>
    <t>'0:1:12.96</t>
  </si>
  <si>
    <t>'0:1:12.98</t>
  </si>
  <si>
    <t>'0:1:13.0</t>
  </si>
  <si>
    <t>'0:1:13.02</t>
  </si>
  <si>
    <t>'0:1:13.04</t>
  </si>
  <si>
    <t>'0:1:13.06</t>
  </si>
  <si>
    <t>'0:1:13.08</t>
  </si>
  <si>
    <t>'0:1:13.1</t>
  </si>
  <si>
    <t>'0:1:13.12</t>
  </si>
  <si>
    <t>'0:1:13.14</t>
  </si>
  <si>
    <t>'0:1:13.16</t>
  </si>
  <si>
    <t>'0:1:13.18</t>
  </si>
  <si>
    <t>'0:1:13.2</t>
  </si>
  <si>
    <t>'0:1:13.22</t>
  </si>
  <si>
    <t>'0:1:13.24</t>
  </si>
  <si>
    <t>'0:1:13.26</t>
  </si>
  <si>
    <t>'0:1:13.28</t>
  </si>
  <si>
    <t>'0:1:13.3</t>
  </si>
  <si>
    <t>'0:1:13.32</t>
  </si>
  <si>
    <t>'0:1:13.34</t>
  </si>
  <si>
    <t>'0:1:13.36</t>
  </si>
  <si>
    <t>'0:1:13.38</t>
  </si>
  <si>
    <t>'0:1:13.4</t>
  </si>
  <si>
    <t>'0:1:13.42</t>
  </si>
  <si>
    <t>'0:1:13.44</t>
  </si>
  <si>
    <t>'0:1:13.46</t>
  </si>
  <si>
    <t>'0:1:13.48</t>
  </si>
  <si>
    <t>'0:1:13.5</t>
  </si>
  <si>
    <t>'0:1:13.52</t>
  </si>
  <si>
    <t>'0:1:13.54</t>
  </si>
  <si>
    <t>'0:1:13.56</t>
  </si>
  <si>
    <t>'0:1:13.58</t>
  </si>
  <si>
    <t>'0:1:13.6</t>
  </si>
  <si>
    <t>'0:1:13.62</t>
  </si>
  <si>
    <t>'0:1:13.64</t>
  </si>
  <si>
    <t>'0:1:13.66</t>
  </si>
  <si>
    <t>'0:1:13.68</t>
  </si>
  <si>
    <t>'0:1:13.7</t>
  </si>
  <si>
    <t>'0:1:13.72</t>
  </si>
  <si>
    <t>'0:1:13.74</t>
  </si>
  <si>
    <t>'0:1:13.76</t>
  </si>
  <si>
    <t>'0:1:13.78</t>
  </si>
  <si>
    <t>'0:1:13.8</t>
  </si>
  <si>
    <t>'0:1:13.82</t>
  </si>
  <si>
    <t>'0:1:13.84</t>
  </si>
  <si>
    <t>'0:1:13.86</t>
  </si>
  <si>
    <t>'0:1:13.88</t>
  </si>
  <si>
    <t>'0:1:13.9</t>
  </si>
  <si>
    <t>'0:1:13.92</t>
  </si>
  <si>
    <t>'0:1:13.94</t>
  </si>
  <si>
    <t>'0:1:13.96</t>
  </si>
  <si>
    <t>'0:1:13.98</t>
  </si>
  <si>
    <t>'0:1:14.0</t>
  </si>
  <si>
    <t>'0:1:14.02</t>
  </si>
  <si>
    <t>'0:1:14.04</t>
  </si>
  <si>
    <t>'0:1:14.06</t>
  </si>
  <si>
    <t>'0:1:14.08</t>
  </si>
  <si>
    <t>'0:1:14.1</t>
  </si>
  <si>
    <t>'0:1:14.12</t>
  </si>
  <si>
    <t>'0:1:14.14</t>
  </si>
  <si>
    <t>'0:1:14.16</t>
  </si>
  <si>
    <t>'0:1:14.18</t>
  </si>
  <si>
    <t>'0:1:14.2</t>
  </si>
  <si>
    <t>'0:1:14.22</t>
  </si>
  <si>
    <t>'0:1:14.24</t>
  </si>
  <si>
    <t>'0:1:14.26</t>
  </si>
  <si>
    <t>'0:1:14.28</t>
  </si>
  <si>
    <t>'0:1:14.3</t>
  </si>
  <si>
    <t>'0:1:14.32</t>
  </si>
  <si>
    <t>'0:1:14.34</t>
  </si>
  <si>
    <t>'0:1:14.36</t>
  </si>
  <si>
    <t>'0:1:14.38</t>
  </si>
  <si>
    <t>'0:1:14.4</t>
  </si>
  <si>
    <t>'0:1:14.42</t>
  </si>
  <si>
    <t>'0:1:14.44</t>
  </si>
  <si>
    <t>'0:1:14.46</t>
  </si>
  <si>
    <t>'0:1:14.48</t>
  </si>
  <si>
    <t>'0:1:14.5</t>
  </si>
  <si>
    <t>'0:1:14.52</t>
  </si>
  <si>
    <t>'0:1:14.54</t>
  </si>
  <si>
    <t>'0:1:14.56</t>
  </si>
  <si>
    <t>'0:1:14.58</t>
  </si>
  <si>
    <t>'0:1:14.6</t>
  </si>
  <si>
    <t>'0:1:14.62</t>
  </si>
  <si>
    <t>'0:1:14.64</t>
  </si>
  <si>
    <t>'0:1:14.66</t>
  </si>
  <si>
    <t>'0:1:14.68</t>
  </si>
  <si>
    <t>'0:1:14.7</t>
  </si>
  <si>
    <t>'0:1:14.72</t>
  </si>
  <si>
    <t>'0:1:14.74</t>
  </si>
  <si>
    <t>'0:1:14.76</t>
  </si>
  <si>
    <t>'0:1:14.78</t>
  </si>
  <si>
    <t>'0:1:14.8</t>
  </si>
  <si>
    <t>'0:1:14.82</t>
  </si>
  <si>
    <t>'0:1:14.84</t>
  </si>
  <si>
    <t>'0:1:14.86</t>
  </si>
  <si>
    <t>'0:1:14.88</t>
  </si>
  <si>
    <t>'0:1:14.9</t>
  </si>
  <si>
    <t>'0:1:14.92</t>
  </si>
  <si>
    <t>'0:1:14.94</t>
  </si>
  <si>
    <t>'0:1:14.96</t>
  </si>
  <si>
    <t>'0:1:14.98</t>
  </si>
  <si>
    <t>'0:1:15.0</t>
  </si>
  <si>
    <t>'0:1:15.02</t>
  </si>
  <si>
    <t>'0:1:15.04</t>
  </si>
  <si>
    <t>'0:1:15.06</t>
  </si>
  <si>
    <t>'0:1:15.08</t>
  </si>
  <si>
    <t>'0:1:15.1</t>
  </si>
  <si>
    <t>'0:1:15.12</t>
  </si>
  <si>
    <t>'0:1:15.14</t>
  </si>
  <si>
    <t>'0:1:15.16</t>
  </si>
  <si>
    <t>'0:1:15.18</t>
  </si>
  <si>
    <t>'0:1:15.2</t>
  </si>
  <si>
    <t>'0:1:15.22</t>
  </si>
  <si>
    <t>'0:1:15.24</t>
  </si>
  <si>
    <t>'0:1:15.26</t>
  </si>
  <si>
    <t>'0:1:15.28</t>
  </si>
  <si>
    <t>'0:1:15.3</t>
  </si>
  <si>
    <t>'0:1:15.32</t>
  </si>
  <si>
    <t>'0:1:15.34</t>
  </si>
  <si>
    <t>'0:1:15.36</t>
  </si>
  <si>
    <t>'0:1:15.38</t>
  </si>
  <si>
    <t>'0:1:15.4</t>
  </si>
  <si>
    <t>'0:1:15.42</t>
  </si>
  <si>
    <t>'0:1:15.44</t>
  </si>
  <si>
    <t>'0:1:15.46</t>
  </si>
  <si>
    <t>'0:1:15.48</t>
  </si>
  <si>
    <t>'0:1:15.5</t>
  </si>
  <si>
    <t>'0:1:15.52</t>
  </si>
  <si>
    <t>'0:1:15.54</t>
  </si>
  <si>
    <t>'0:1:15.56</t>
  </si>
  <si>
    <t>'0:1:15.58</t>
  </si>
  <si>
    <t>'0:1:15.6</t>
  </si>
  <si>
    <t>'0:1:15.62</t>
  </si>
  <si>
    <t>'0:1:15.64</t>
  </si>
  <si>
    <t>'0:1:15.66</t>
  </si>
  <si>
    <t>'0:1:15.68</t>
  </si>
  <si>
    <t>'0:1:15.7</t>
  </si>
  <si>
    <t>'0:1:15.72</t>
  </si>
  <si>
    <t>'0:1:15.74</t>
  </si>
  <si>
    <t>'0:1:15.76</t>
  </si>
  <si>
    <t>'0:1:15.78</t>
  </si>
  <si>
    <t>'0:1:15.8</t>
  </si>
  <si>
    <t>'0:1:15.82</t>
  </si>
  <si>
    <t>'0:1:15.84</t>
  </si>
  <si>
    <t>'0:1:15.86</t>
  </si>
  <si>
    <t>'0:1:15.88</t>
  </si>
  <si>
    <t>'0:1:15.9</t>
  </si>
  <si>
    <t>'0:1:15.92</t>
  </si>
  <si>
    <t>'0:1:15.94</t>
  </si>
  <si>
    <t>'0:1:15.96</t>
  </si>
  <si>
    <t>'0:1:15.98</t>
  </si>
  <si>
    <t>'0:1:16.0</t>
  </si>
  <si>
    <t>'0:1:16.02</t>
  </si>
  <si>
    <t>'0:1:16.04</t>
  </si>
  <si>
    <t>'0:1:16.06</t>
  </si>
  <si>
    <t>'0:1:16.08</t>
  </si>
  <si>
    <t>'0:1:16.1</t>
  </si>
  <si>
    <t>'0:1:16.12</t>
  </si>
  <si>
    <t>'0:1:16.14</t>
  </si>
  <si>
    <t>'0:1:16.16</t>
  </si>
  <si>
    <t>'0:1:16.18</t>
  </si>
  <si>
    <t>'0:1:16.2</t>
  </si>
  <si>
    <t>'0:1:16.22</t>
  </si>
  <si>
    <t>'0:1:16.24</t>
  </si>
  <si>
    <t>'0:1:16.26</t>
  </si>
  <si>
    <t>'0:1:16.28</t>
  </si>
  <si>
    <t>'0:1:16.3</t>
  </si>
  <si>
    <t>'0:1:16.32</t>
  </si>
  <si>
    <t>'0:1:16.34</t>
  </si>
  <si>
    <t>'0:1:16.36</t>
  </si>
  <si>
    <t>'0:1:16.38</t>
  </si>
  <si>
    <t>'0:1:16.4</t>
  </si>
  <si>
    <t>'0:1:16.42</t>
  </si>
  <si>
    <t>'0:1:16.44</t>
  </si>
  <si>
    <t>'0:1:16.46</t>
  </si>
  <si>
    <t>'0:1:16.48</t>
  </si>
  <si>
    <t>'0:1:16.5</t>
  </si>
  <si>
    <t>'0:1:16.52</t>
  </si>
  <si>
    <t>'0:1:16.54</t>
  </si>
  <si>
    <t>'0:1:16.56</t>
  </si>
  <si>
    <t>'0:1:16.58</t>
  </si>
  <si>
    <t>'0:1:16.6</t>
  </si>
  <si>
    <t>'0:1:16.62</t>
  </si>
  <si>
    <t>'0:1:16.64</t>
  </si>
  <si>
    <t>'0:1:16.66</t>
  </si>
  <si>
    <t>'0:1:16.68</t>
  </si>
  <si>
    <t>'0:1:16.7</t>
  </si>
  <si>
    <t>'0:1:16.72</t>
  </si>
  <si>
    <t>'0:1:16.74</t>
  </si>
  <si>
    <t>'0:1:16.76</t>
  </si>
  <si>
    <t>'0:1:16.78</t>
  </si>
  <si>
    <t>'0:1:16.8</t>
  </si>
  <si>
    <t>'0:1:16.82</t>
  </si>
  <si>
    <t>'0:1:16.84</t>
  </si>
  <si>
    <t>'0:1:16.86</t>
  </si>
  <si>
    <t>'0:1:16.88</t>
  </si>
  <si>
    <t>'0:1:16.9</t>
  </si>
  <si>
    <t>'0:1:16.92</t>
  </si>
  <si>
    <t>'0:1:16.94</t>
  </si>
  <si>
    <t>'0:1:16.96</t>
  </si>
  <si>
    <t>'0:1:16.98</t>
  </si>
  <si>
    <t>'0:1:17.0</t>
  </si>
  <si>
    <t>'0:1:17.02</t>
  </si>
  <si>
    <t>'0:1:17.04</t>
  </si>
  <si>
    <t>'0:1:17.06</t>
  </si>
  <si>
    <t>'0:1:17.08</t>
  </si>
  <si>
    <t>'0:1:17.1</t>
  </si>
  <si>
    <t>'0:1:17.12</t>
  </si>
  <si>
    <t>'0:1:17.14</t>
  </si>
  <si>
    <t>'0:1:17.16</t>
  </si>
  <si>
    <t>'0:1:17.18</t>
  </si>
  <si>
    <t>'0:1:17.2</t>
  </si>
  <si>
    <t>'0:1:17.22</t>
  </si>
  <si>
    <t>'0:1:17.24</t>
  </si>
  <si>
    <t>'0:1:17.26</t>
  </si>
  <si>
    <t>'0:1:17.28</t>
  </si>
  <si>
    <t>'0:1:17.3</t>
  </si>
  <si>
    <t>'0:1:17.32</t>
  </si>
  <si>
    <t>'0:1:17.34</t>
  </si>
  <si>
    <t>'0:1:17.36</t>
  </si>
  <si>
    <t>'0:1:17.38</t>
  </si>
  <si>
    <t>'0:1:17.4</t>
  </si>
  <si>
    <t>'0:1:17.42</t>
  </si>
  <si>
    <t>'0:1:17.44</t>
  </si>
  <si>
    <t>'0:1:17.46</t>
  </si>
  <si>
    <t>'0:1:17.48</t>
  </si>
  <si>
    <t>'0:1:17.5</t>
  </si>
  <si>
    <t>'0:1:17.52</t>
  </si>
  <si>
    <t>'0:1:17.54</t>
  </si>
  <si>
    <t>'0:1:17.56</t>
  </si>
  <si>
    <t>'0:1:17.58</t>
  </si>
  <si>
    <t>'0:1:17.6</t>
  </si>
  <si>
    <t>'0:1:17.62</t>
  </si>
  <si>
    <t>'0:1:17.64</t>
  </si>
  <si>
    <t>'0:1:17.66</t>
  </si>
  <si>
    <t>'0:1:17.68</t>
  </si>
  <si>
    <t>'0:1:17.7</t>
  </si>
  <si>
    <t>'0:1:17.72</t>
  </si>
  <si>
    <t>'0:1:17.74</t>
  </si>
  <si>
    <t>'0:1:17.76</t>
  </si>
  <si>
    <t>'0:1:17.78</t>
  </si>
  <si>
    <t>'0:1:17.8</t>
  </si>
  <si>
    <t>'0:1:17.82</t>
  </si>
  <si>
    <t>'0:1:17.84</t>
  </si>
  <si>
    <t>'0:1:17.86</t>
  </si>
  <si>
    <t>'0:1:17.88</t>
  </si>
  <si>
    <t>'0:1:17.9</t>
  </si>
  <si>
    <t>'0:1:17.92</t>
  </si>
  <si>
    <t>'0:1:17.94</t>
  </si>
  <si>
    <t>'0:1:17.96</t>
  </si>
  <si>
    <t>'0:1:17.98</t>
  </si>
  <si>
    <t>'0:1:18.0</t>
  </si>
  <si>
    <t>'0:1:18.02</t>
  </si>
  <si>
    <t>'0:1:18.04</t>
  </si>
  <si>
    <t>'0:1:18.06</t>
  </si>
  <si>
    <t>'0:1:18.08</t>
  </si>
  <si>
    <t>'0:1:18.1</t>
  </si>
  <si>
    <t>'0:1:18.12</t>
  </si>
  <si>
    <t>'0:1:18.14</t>
  </si>
  <si>
    <t>'0:1:18.16</t>
  </si>
  <si>
    <t>'0:1:18.18</t>
  </si>
  <si>
    <t>'0:1:18.2</t>
  </si>
  <si>
    <t>'0:1:18.22</t>
  </si>
  <si>
    <t>'0:1:18.24</t>
  </si>
  <si>
    <t>'0:1:18.26</t>
  </si>
  <si>
    <t>'0:1:18.28</t>
  </si>
  <si>
    <t>'0:1:18.3</t>
  </si>
  <si>
    <t>'0:1:18.32</t>
  </si>
  <si>
    <t>'0:1:18.34</t>
  </si>
  <si>
    <t>'0:1:18.36</t>
  </si>
  <si>
    <t>'0:1:18.38</t>
  </si>
  <si>
    <t>'0:1:18.4</t>
  </si>
  <si>
    <t>'0:1:18.42</t>
  </si>
  <si>
    <t>'0:1:18.44</t>
  </si>
  <si>
    <t>'0:1:18.46</t>
  </si>
  <si>
    <t>'0:1:18.48</t>
  </si>
  <si>
    <t>'0:1:18.5</t>
  </si>
  <si>
    <t>'0:1:18.52</t>
  </si>
  <si>
    <t>'0:1:18.54</t>
  </si>
  <si>
    <t>'0:1:18.56</t>
  </si>
  <si>
    <t>'0:1:18.58</t>
  </si>
  <si>
    <t>'0:1:18.6</t>
  </si>
  <si>
    <t>'0:1:18.62</t>
  </si>
  <si>
    <t>'0:1:18.64</t>
  </si>
  <si>
    <t>'0:1:18.66</t>
  </si>
  <si>
    <t>'0:1:18.68</t>
  </si>
  <si>
    <t>'0:1:18.7</t>
  </si>
  <si>
    <t>'0:1:18.72</t>
  </si>
  <si>
    <t>'0:1:18.74</t>
  </si>
  <si>
    <t>'0:1:18.76</t>
  </si>
  <si>
    <t>'0:1:18.78</t>
  </si>
  <si>
    <t>'0:1:18.8</t>
  </si>
  <si>
    <t>'0:1:18.82</t>
  </si>
  <si>
    <t>'0:1:18.84</t>
  </si>
  <si>
    <t>'0:1:18.86</t>
  </si>
  <si>
    <t>'0:1:18.88</t>
  </si>
  <si>
    <t>'0:1:18.9</t>
  </si>
  <si>
    <t>'0:1:18.92</t>
  </si>
  <si>
    <t>'0:1:18.94</t>
  </si>
  <si>
    <t>'0:1:18.96</t>
  </si>
  <si>
    <t>'0:1:18.98</t>
  </si>
  <si>
    <t>'0:1:19.0</t>
  </si>
  <si>
    <t>'0:1:19.02</t>
  </si>
  <si>
    <t>'0:1:19.04</t>
  </si>
  <si>
    <t>'0:1:19.06</t>
  </si>
  <si>
    <t>'0:1:19.08</t>
  </si>
  <si>
    <t>'0:1:19.1</t>
  </si>
  <si>
    <t>'0:1:19.12</t>
  </si>
  <si>
    <t>'0:1:19.14</t>
  </si>
  <si>
    <t>'0:1:19.16</t>
  </si>
  <si>
    <t>'0:1:19.18</t>
  </si>
  <si>
    <t>'0:1:19.2</t>
  </si>
  <si>
    <t>'0:1:19.22</t>
  </si>
  <si>
    <t>'0:1:19.24</t>
  </si>
  <si>
    <t>'0:1:19.26</t>
  </si>
  <si>
    <t>'0:1:19.28</t>
  </si>
  <si>
    <t>'0:1:19.3</t>
  </si>
  <si>
    <t>'0:1:19.32</t>
  </si>
  <si>
    <t>'0:1:19.34</t>
  </si>
  <si>
    <t>'0:1:19.36</t>
  </si>
  <si>
    <t>'0:1:19.38</t>
  </si>
  <si>
    <t>'0:1:19.4</t>
  </si>
  <si>
    <t>'0:1:19.42</t>
  </si>
  <si>
    <t>'0:1:19.44</t>
  </si>
  <si>
    <t>'0:1:19.46</t>
  </si>
  <si>
    <t>'0:1:19.48</t>
  </si>
  <si>
    <t>'0:1:19.5</t>
  </si>
  <si>
    <t>'0:1:19.52</t>
  </si>
  <si>
    <t>'0:1:19.54</t>
  </si>
  <si>
    <t>'0:1:19.56</t>
  </si>
  <si>
    <t>'0:1:19.58</t>
  </si>
  <si>
    <t>'0:1:19.6</t>
  </si>
  <si>
    <t>'0:1:19.62</t>
  </si>
  <si>
    <t>'0:1:19.64</t>
  </si>
  <si>
    <t>'0:1:19.66</t>
  </si>
  <si>
    <t>'0:1:19.68</t>
  </si>
  <si>
    <t>'0:1:19.7</t>
  </si>
  <si>
    <t>'0:1:19.72</t>
  </si>
  <si>
    <t>'0:1:19.74</t>
  </si>
  <si>
    <t>'0:1:19.76</t>
  </si>
  <si>
    <t>'0:1:19.78</t>
  </si>
  <si>
    <t>'0:1:19.8</t>
  </si>
  <si>
    <t>'0:1:19.82</t>
  </si>
  <si>
    <t>'0:1:19.84</t>
  </si>
  <si>
    <t>'0:1:19.86</t>
  </si>
  <si>
    <t>'0:1:19.88</t>
  </si>
  <si>
    <t>'0:1:19.9</t>
  </si>
  <si>
    <t>'0:1:19.92</t>
  </si>
  <si>
    <t>'0:1:19.94</t>
  </si>
  <si>
    <t>'0:1:19.96</t>
  </si>
  <si>
    <t>'0:1:19.98</t>
  </si>
  <si>
    <t>'0:1:20.0</t>
  </si>
  <si>
    <t>'0:1:20.02</t>
  </si>
  <si>
    <t>'0:1:20.04</t>
  </si>
  <si>
    <t>'0:1:20.06</t>
  </si>
  <si>
    <t>'0:1:20.08</t>
  </si>
  <si>
    <t>'0:1:20.1</t>
  </si>
  <si>
    <t>'0:1:20.12</t>
  </si>
  <si>
    <t>'0:1:20.14</t>
  </si>
  <si>
    <t>'0:1:20.16</t>
  </si>
  <si>
    <t>'0:1:20.18</t>
  </si>
  <si>
    <t>'0:1:20.2</t>
  </si>
  <si>
    <t>'0:1:20.22</t>
  </si>
  <si>
    <t>'0:1:20.24</t>
  </si>
  <si>
    <t>'0:1:20.26</t>
  </si>
  <si>
    <t>'0:1:20.28</t>
  </si>
  <si>
    <t>'0:1:20.3</t>
  </si>
  <si>
    <t>'0:1:20.32</t>
  </si>
  <si>
    <t>'0:1:20.34</t>
  </si>
  <si>
    <t>'0:1:20.36</t>
  </si>
  <si>
    <t>'0:1:20.38</t>
  </si>
  <si>
    <t>'0:1:20.4</t>
  </si>
  <si>
    <t>'0:1:20.42</t>
  </si>
  <si>
    <t>'0:1:20.44</t>
  </si>
  <si>
    <t>'0:1:20.46</t>
  </si>
  <si>
    <t>'0:1:20.48</t>
  </si>
  <si>
    <t>'0:1:20.5</t>
  </si>
  <si>
    <t>'0:1:20.52</t>
  </si>
  <si>
    <t>'0:1:20.54</t>
  </si>
  <si>
    <t>'0:1:20.56</t>
  </si>
  <si>
    <t>'0:1:20.58</t>
  </si>
  <si>
    <t>'0:1:20.6</t>
  </si>
  <si>
    <t>'0:1:20.62</t>
  </si>
  <si>
    <t>'0:1:20.64</t>
  </si>
  <si>
    <t>'0:1:20.66</t>
  </si>
  <si>
    <t>'0:1:20.68</t>
  </si>
  <si>
    <t>'0:1:20.7</t>
  </si>
  <si>
    <t>'0:1:20.72</t>
  </si>
  <si>
    <t>'0:1:20.74</t>
  </si>
  <si>
    <t>'0:1:20.76</t>
  </si>
  <si>
    <t>'0:1:20.78</t>
  </si>
  <si>
    <t>'0:1:20.8</t>
  </si>
  <si>
    <t>'0:1:20.82</t>
  </si>
  <si>
    <t>'0:1:20.84</t>
  </si>
  <si>
    <t>'0:1:20.86</t>
  </si>
  <si>
    <t>'0:1:20.88</t>
  </si>
  <si>
    <t>'0:1:20.9</t>
  </si>
  <si>
    <t>'0:1:20.92</t>
  </si>
  <si>
    <t>'0:1:20.94</t>
  </si>
  <si>
    <t>'0:1:20.96</t>
  </si>
  <si>
    <t>'0:1:20.98</t>
  </si>
  <si>
    <t>'0:1:21.0</t>
  </si>
  <si>
    <t>'0:1:21.02</t>
  </si>
  <si>
    <t>'0:1:21.04</t>
  </si>
  <si>
    <t>'0:1:21.06</t>
  </si>
  <si>
    <t>'0:1:21.08</t>
  </si>
  <si>
    <t>'0:1:21.1</t>
  </si>
  <si>
    <t>'0:1:21.12</t>
  </si>
  <si>
    <t>'0:1:21.14</t>
  </si>
  <si>
    <t>'0:1:21.16</t>
  </si>
  <si>
    <t>'0:1:21.18</t>
  </si>
  <si>
    <t>'0:1:21.2</t>
  </si>
  <si>
    <t>'0:1:21.22</t>
  </si>
  <si>
    <t>'0:1:21.24</t>
  </si>
  <si>
    <t>'0:1:21.26</t>
  </si>
  <si>
    <t>'0:1:21.28</t>
  </si>
  <si>
    <t>'0:1:21.3</t>
  </si>
  <si>
    <t>'0:1:21.32</t>
  </si>
  <si>
    <t>'0:1:21.34</t>
  </si>
  <si>
    <t>'0:1:21.36</t>
  </si>
  <si>
    <t>'0:1:21.38</t>
  </si>
  <si>
    <t>'0:1:21.4</t>
  </si>
  <si>
    <t>'0:1:21.42</t>
  </si>
  <si>
    <t>'0:1:21.44</t>
  </si>
  <si>
    <t>'0:1:21.46</t>
  </si>
  <si>
    <t>'0:1:21.48</t>
  </si>
  <si>
    <t>'0:1:21.5</t>
  </si>
  <si>
    <t>'0:1:21.52</t>
  </si>
  <si>
    <t>'0:1:21.54</t>
  </si>
  <si>
    <t>'0:1:21.56</t>
  </si>
  <si>
    <t>'0:1:21.58</t>
  </si>
  <si>
    <t>'0:1:21.6</t>
  </si>
  <si>
    <t>'0:1:21.62</t>
  </si>
  <si>
    <t>'0:1:21.64</t>
  </si>
  <si>
    <t>'0:1:21.66</t>
  </si>
  <si>
    <t>'0:1:21.68</t>
  </si>
  <si>
    <t>'0:1:21.7</t>
  </si>
  <si>
    <t>'0:1:21.72</t>
  </si>
  <si>
    <t>'0:1:21.74</t>
  </si>
  <si>
    <t>'0:1:21.76</t>
  </si>
  <si>
    <t>'0:1:21.78</t>
  </si>
  <si>
    <t>'0:1:21.8</t>
  </si>
  <si>
    <t>'0:1:21.82</t>
  </si>
  <si>
    <t>'0:1:21.84</t>
  </si>
  <si>
    <t>'0:1:21.86</t>
  </si>
  <si>
    <t>'0:1:21.88</t>
  </si>
  <si>
    <t>'0:1:21.9</t>
  </si>
  <si>
    <t>'0:1:21.92</t>
  </si>
  <si>
    <t>'0:1:21.94</t>
  </si>
  <si>
    <t>'0:1:21.96</t>
  </si>
  <si>
    <t>'0:1:21.98</t>
  </si>
  <si>
    <t>'0:1:22.0</t>
  </si>
  <si>
    <t>'0:1:22.02</t>
  </si>
  <si>
    <t>'0:1:22.04</t>
  </si>
  <si>
    <t>'0:1:22.06</t>
  </si>
  <si>
    <t>'0:1:22.08</t>
  </si>
  <si>
    <t>'0:1:22.1</t>
  </si>
  <si>
    <t>'0:1:22.12</t>
  </si>
  <si>
    <t>'0:1:22.14</t>
  </si>
  <si>
    <t>'0:1:22.16</t>
  </si>
  <si>
    <t>'0:1:22.18</t>
  </si>
  <si>
    <t>'0:1:22.2</t>
  </si>
  <si>
    <t>'0:1:22.22</t>
  </si>
  <si>
    <t>'0:1:22.24</t>
  </si>
  <si>
    <t>'0:1:22.26</t>
  </si>
  <si>
    <t>'0:1:22.28</t>
  </si>
  <si>
    <t>'0:1:22.3</t>
  </si>
  <si>
    <t>'0:1:22.32</t>
  </si>
  <si>
    <t>'0:1:22.34</t>
  </si>
  <si>
    <t>'0:1:22.36</t>
  </si>
  <si>
    <t>'0:1:22.38</t>
  </si>
  <si>
    <t>'0:1:22.4</t>
  </si>
  <si>
    <t>'0:1:22.42</t>
  </si>
  <si>
    <t>'0:1:22.44</t>
  </si>
  <si>
    <t>'0:1:22.46</t>
  </si>
  <si>
    <t>'0:1:22.48</t>
  </si>
  <si>
    <t>'0:1:22.5</t>
  </si>
  <si>
    <t>'0:1:22.52</t>
  </si>
  <si>
    <t>'0:1:22.54</t>
  </si>
  <si>
    <t>'0:1:22.56</t>
  </si>
  <si>
    <t>'0:1:22.58</t>
  </si>
  <si>
    <t>'0:1:22.6</t>
  </si>
  <si>
    <t>'0:1:22.62</t>
  </si>
  <si>
    <t>'0:1:22.64</t>
  </si>
  <si>
    <t>'0:1:22.66</t>
  </si>
  <si>
    <t>'0:1:22.68</t>
  </si>
  <si>
    <t>'0:1:22.7</t>
  </si>
  <si>
    <t>'0:1:22.72</t>
  </si>
  <si>
    <t>'0:1:22.74</t>
  </si>
  <si>
    <t>'0:1:22.76</t>
  </si>
  <si>
    <t>'0:1:22.78</t>
  </si>
  <si>
    <t>'0:1:22.8</t>
  </si>
  <si>
    <t>'0:1:22.82</t>
  </si>
  <si>
    <t>'0:1:22.84</t>
  </si>
  <si>
    <t>'0:1:22.86</t>
  </si>
  <si>
    <t>'0:1:22.88</t>
  </si>
  <si>
    <t>'0:1:22.9</t>
  </si>
  <si>
    <t>'0:1:22.92</t>
  </si>
  <si>
    <t>'0:1:22.94</t>
  </si>
  <si>
    <t>'0:1:22.96</t>
  </si>
  <si>
    <t>'0:1:22.98</t>
  </si>
  <si>
    <t>'0:1:23.0</t>
  </si>
  <si>
    <t>'0:1:23.02</t>
  </si>
  <si>
    <t>'0:1:23.04</t>
  </si>
  <si>
    <t>'0:1:23.06</t>
  </si>
  <si>
    <t>'0:1:23.08</t>
  </si>
  <si>
    <t>'0:1:23.1</t>
  </si>
  <si>
    <t>'0:1:23.12</t>
  </si>
  <si>
    <t>'0:1:23.14</t>
  </si>
  <si>
    <t>'0:1:23.16</t>
  </si>
  <si>
    <t>'0:1:23.18</t>
  </si>
  <si>
    <t>'0:1:23.2</t>
  </si>
  <si>
    <t>'0:1:23.22</t>
  </si>
  <si>
    <t>'0:1:23.24</t>
  </si>
  <si>
    <t>'0:1:23.26</t>
  </si>
  <si>
    <t>'0:1:23.28</t>
  </si>
  <si>
    <t>'0:1:23.3</t>
  </si>
  <si>
    <t>'0:1:23.32</t>
  </si>
  <si>
    <t>'0:1:23.34</t>
  </si>
  <si>
    <t>'0:1:23.36</t>
  </si>
  <si>
    <t>'0:1:23.38</t>
  </si>
  <si>
    <t>'0:1:23.4</t>
  </si>
  <si>
    <t>'0:1:23.42</t>
  </si>
  <si>
    <t>'0:1:23.44</t>
  </si>
  <si>
    <t>'0:1:23.46</t>
  </si>
  <si>
    <t>'0:1:23.48</t>
  </si>
  <si>
    <t>'0:1:23.5</t>
  </si>
  <si>
    <t>'0:1:23.52</t>
  </si>
  <si>
    <t>'0:1:23.54</t>
  </si>
  <si>
    <t>'0:1:23.56</t>
  </si>
  <si>
    <t>'0:1:23.58</t>
  </si>
  <si>
    <t>'0:1:23.6</t>
  </si>
  <si>
    <t>'0:1:23.62</t>
  </si>
  <si>
    <t>'0:1:23.64</t>
  </si>
  <si>
    <t>'0:1:23.66</t>
  </si>
  <si>
    <t>'0:1:23.68</t>
  </si>
  <si>
    <t>'0:1:23.7</t>
  </si>
  <si>
    <t>'0:1:23.72</t>
  </si>
  <si>
    <t>'0:1:23.74</t>
  </si>
  <si>
    <t>'0:1:23.76</t>
  </si>
  <si>
    <t>'0:1:23.78</t>
  </si>
  <si>
    <t>'0:1:23.8</t>
  </si>
  <si>
    <t>'0:1:23.82</t>
  </si>
  <si>
    <t>'0:1:23.84</t>
  </si>
  <si>
    <t>'0:1:23.86</t>
  </si>
  <si>
    <t>'0:1:23.88</t>
  </si>
  <si>
    <t>'0:1:23.9</t>
  </si>
  <si>
    <t>'0:1:23.92</t>
  </si>
  <si>
    <t>'0:1:23.94</t>
  </si>
  <si>
    <t>'0:1:23.96</t>
  </si>
  <si>
    <t>'0:1:23.98</t>
  </si>
  <si>
    <t>'0:1:24.0</t>
  </si>
  <si>
    <t>'0:1:24.02</t>
  </si>
  <si>
    <t>'0:1:24.04</t>
  </si>
  <si>
    <t>'0:1:24.06</t>
  </si>
  <si>
    <t>'0:1:24.08</t>
  </si>
  <si>
    <t>'0:1:24.1</t>
  </si>
  <si>
    <t>'0:1:24.12</t>
  </si>
  <si>
    <t>'0:1:24.14</t>
  </si>
  <si>
    <t>'0:1:24.16</t>
  </si>
  <si>
    <t>'0:1:24.18</t>
  </si>
  <si>
    <t>'0:1:24.2</t>
  </si>
  <si>
    <t>'0:1:24.22</t>
  </si>
  <si>
    <t>'0:1:24.24</t>
  </si>
  <si>
    <t>'0:1:24.26</t>
  </si>
  <si>
    <t>'0:1:24.28</t>
  </si>
  <si>
    <t>'0:1:24.3</t>
  </si>
  <si>
    <t>'0:1:24.32</t>
  </si>
  <si>
    <t>'0:1:24.34</t>
  </si>
  <si>
    <t>'0:1:24.36</t>
  </si>
  <si>
    <t>'0:1:24.38</t>
  </si>
  <si>
    <t>'0:1:24.4</t>
  </si>
  <si>
    <t>'0:1:24.42</t>
  </si>
  <si>
    <t>'0:1:24.44</t>
  </si>
  <si>
    <t>'0:1:24.46</t>
  </si>
  <si>
    <t>'0:1:24.48</t>
  </si>
  <si>
    <t>'0:1:24.5</t>
  </si>
  <si>
    <t>'0:1:24.52</t>
  </si>
  <si>
    <t>'0:1:24.54</t>
  </si>
  <si>
    <t>'0:1:24.56</t>
  </si>
  <si>
    <t>'0:1:24.58</t>
  </si>
  <si>
    <t>'0:1:24.6</t>
  </si>
  <si>
    <t>'0:1:24.62</t>
  </si>
  <si>
    <t>'0:1:24.64</t>
  </si>
  <si>
    <t>'0:1:24.66</t>
  </si>
  <si>
    <t>'0:1:24.68</t>
  </si>
  <si>
    <t>'0:1:24.7</t>
  </si>
  <si>
    <t>'0:1:24.72</t>
  </si>
  <si>
    <t>'0:1:24.74</t>
  </si>
  <si>
    <t>'0:1:24.76</t>
  </si>
  <si>
    <t>'0:1:24.78</t>
  </si>
  <si>
    <t>'0:1:24.8</t>
  </si>
  <si>
    <t>'0:1:24.82</t>
  </si>
  <si>
    <t>'0:1:24.84</t>
  </si>
  <si>
    <t>'0:1:24.86</t>
  </si>
  <si>
    <t>'0:1:24.88</t>
  </si>
  <si>
    <t>'0:1:24.9</t>
  </si>
  <si>
    <t>'0:1:24.92</t>
  </si>
  <si>
    <t>'0:1:24.94</t>
  </si>
  <si>
    <t>'0:1:24.96</t>
  </si>
  <si>
    <t>'0:1:24.98</t>
  </si>
  <si>
    <t>'0:1:25.0</t>
  </si>
  <si>
    <t>'0:1:25.02</t>
  </si>
  <si>
    <t>'0:1:25.04</t>
  </si>
  <si>
    <t>'0:1:25.06</t>
  </si>
  <si>
    <t>'0:1:25.08</t>
  </si>
  <si>
    <t>'0:1:25.1</t>
  </si>
  <si>
    <t>'0:1:25.12</t>
  </si>
  <si>
    <t>'0:1:25.14</t>
  </si>
  <si>
    <t>'0:1:25.16</t>
  </si>
  <si>
    <t>'0:1:25.18</t>
  </si>
  <si>
    <t>'0:1:25.2</t>
  </si>
  <si>
    <t>'0:1:25.22</t>
  </si>
  <si>
    <t>'0:1:25.24</t>
  </si>
  <si>
    <t>'0:1:25.26</t>
  </si>
  <si>
    <t>'0:1:25.28</t>
  </si>
  <si>
    <t>'0:1:25.3</t>
  </si>
  <si>
    <t>'0:1:25.32</t>
  </si>
  <si>
    <t>'0:1:25.34</t>
  </si>
  <si>
    <t>'0:1:25.36</t>
  </si>
  <si>
    <t>'0:1:25.38</t>
  </si>
  <si>
    <t>'0:1:25.4</t>
  </si>
  <si>
    <t>'0:1:25.42</t>
  </si>
  <si>
    <t>'0:1:25.44</t>
  </si>
  <si>
    <t>'0:1:25.46</t>
  </si>
  <si>
    <t>'0:1:25.48</t>
  </si>
  <si>
    <t>'0:1:25.5</t>
  </si>
  <si>
    <t>'0:1:25.52</t>
  </si>
  <si>
    <t>'0:1:25.54</t>
  </si>
  <si>
    <t>'0:1:25.56</t>
  </si>
  <si>
    <t>'0:1:25.58</t>
  </si>
  <si>
    <t>'0:1:25.6</t>
  </si>
  <si>
    <t>'0:1:25.62</t>
  </si>
  <si>
    <t>'0:1:25.64</t>
  </si>
  <si>
    <t>'0:1:25.66</t>
  </si>
  <si>
    <t>'0:1:25.68</t>
  </si>
  <si>
    <t>'0:1:25.7</t>
  </si>
  <si>
    <t>'0:1:25.72</t>
  </si>
  <si>
    <t>'0:1:25.74</t>
  </si>
  <si>
    <t>'0:1:25.76</t>
  </si>
  <si>
    <t>'0:1:25.78</t>
  </si>
  <si>
    <t>'0:1:25.8</t>
  </si>
  <si>
    <t>'0:1:25.82</t>
  </si>
  <si>
    <t>'0:1:25.84</t>
  </si>
  <si>
    <t>'0:1:25.86</t>
  </si>
  <si>
    <t>'0:1:25.88</t>
  </si>
  <si>
    <t>'0:1:25.9</t>
  </si>
  <si>
    <t>'0:1:25.92</t>
  </si>
  <si>
    <t>'0:1:25.94</t>
  </si>
  <si>
    <t>'0:1:25.96</t>
  </si>
  <si>
    <t>'0:1:25.98</t>
  </si>
  <si>
    <t>'0:1:26.0</t>
  </si>
  <si>
    <t>'0:1:26.02</t>
  </si>
  <si>
    <t>'0:1:26.04</t>
  </si>
  <si>
    <t>'0:1:26.06</t>
  </si>
  <si>
    <t>'0:1:26.08</t>
  </si>
  <si>
    <t>'0:1:26.1</t>
  </si>
  <si>
    <t>'0:1:26.12</t>
  </si>
  <si>
    <t>'0:1:26.14</t>
  </si>
  <si>
    <t>'0:1:26.16</t>
  </si>
  <si>
    <t>'0:1:26.18</t>
  </si>
  <si>
    <t>'0:1:26.2</t>
  </si>
  <si>
    <t>'0:1:26.22</t>
  </si>
  <si>
    <t>'0:1:26.24</t>
  </si>
  <si>
    <t>'0:1:26.26</t>
  </si>
  <si>
    <t>'0:1:26.28</t>
  </si>
  <si>
    <t>'0:1:26.3</t>
  </si>
  <si>
    <t>'0:1:26.32</t>
  </si>
  <si>
    <t>'0:1:26.34</t>
  </si>
  <si>
    <t>'0:1:26.36</t>
  </si>
  <si>
    <t>'0:1:26.38</t>
  </si>
  <si>
    <t>'0:1:26.4</t>
  </si>
  <si>
    <t>'0:1:26.42</t>
  </si>
  <si>
    <t>'0:1:26.44</t>
  </si>
  <si>
    <t>'0:1:26.46</t>
  </si>
  <si>
    <t>'0:1:26.48</t>
  </si>
  <si>
    <t>'0:1:26.5</t>
  </si>
  <si>
    <t>'0:1:26.52</t>
  </si>
  <si>
    <t>'0:1:26.54</t>
  </si>
  <si>
    <t>'0:1:26.56</t>
  </si>
  <si>
    <t>'0:1:26.58</t>
  </si>
  <si>
    <t>'0:1:26.6</t>
  </si>
  <si>
    <t>'0:1:26.62</t>
  </si>
  <si>
    <t>'0:1:26.64</t>
  </si>
  <si>
    <t>'0:1:26.66</t>
  </si>
  <si>
    <t>'0:1:26.68</t>
  </si>
  <si>
    <t>'0:1:26.7</t>
  </si>
  <si>
    <t>'0:1:26.72</t>
  </si>
  <si>
    <t>'0:1:26.74</t>
  </si>
  <si>
    <t>'0:1:26.76</t>
  </si>
  <si>
    <t>'0:1:26.78</t>
  </si>
  <si>
    <t>'0:1:26.8</t>
  </si>
  <si>
    <t>'0:1:26.82</t>
  </si>
  <si>
    <t>'0:1:26.84</t>
  </si>
  <si>
    <t>'0:1:26.86</t>
  </si>
  <si>
    <t>'0:1:26.88</t>
  </si>
  <si>
    <t>'0:1:26.9</t>
  </si>
  <si>
    <t>'0:1:26.92</t>
  </si>
  <si>
    <t>'0:1:26.94</t>
  </si>
  <si>
    <t>'0:1:26.96</t>
  </si>
  <si>
    <t>'0:1:26.98</t>
  </si>
  <si>
    <t>'0:1:27.0</t>
  </si>
  <si>
    <t>'0:1:27.02</t>
  </si>
  <si>
    <t>'0:1:27.04</t>
  </si>
  <si>
    <t>'0:1:27.06</t>
  </si>
  <si>
    <t>'0:1:27.08</t>
  </si>
  <si>
    <t>'0:1:27.1</t>
  </si>
  <si>
    <t>'0:1:27.12</t>
  </si>
  <si>
    <t>'0:1:27.14</t>
  </si>
  <si>
    <t>'0:1:27.16</t>
  </si>
  <si>
    <t>'0:1:27.18</t>
  </si>
  <si>
    <t>'0:1:27.2</t>
  </si>
  <si>
    <t>'0:1:27.22</t>
  </si>
  <si>
    <t>'0:1:27.24</t>
  </si>
  <si>
    <t>'0:1:27.26</t>
  </si>
  <si>
    <t>'0:1:27.28</t>
  </si>
  <si>
    <t>'0:1:27.3</t>
  </si>
  <si>
    <t>'0:1:27.32</t>
  </si>
  <si>
    <t>'0:1:27.34</t>
  </si>
  <si>
    <t>'0:1:27.36</t>
  </si>
  <si>
    <t>'0:1:27.38</t>
  </si>
  <si>
    <t>'0:1:27.4</t>
  </si>
  <si>
    <t>'0:1:27.42</t>
  </si>
  <si>
    <t>'0:1:27.44</t>
  </si>
  <si>
    <t>'0:1:27.46</t>
  </si>
  <si>
    <t>'0:1:27.48</t>
  </si>
  <si>
    <t>'0:1:27.5</t>
  </si>
  <si>
    <t>'0:1:27.52</t>
  </si>
  <si>
    <t>'0:1:27.54</t>
  </si>
  <si>
    <t>'0:1:27.56</t>
  </si>
  <si>
    <t>'0:1:27.58</t>
  </si>
  <si>
    <t>'0:1:27.6</t>
  </si>
  <si>
    <t>'0:1:27.62</t>
  </si>
  <si>
    <t>'0:1:27.64</t>
  </si>
  <si>
    <t>'0:1:27.66</t>
  </si>
  <si>
    <t>'0:1:27.68</t>
  </si>
  <si>
    <t>'0:1:27.7</t>
  </si>
  <si>
    <t>'0:1:27.72</t>
  </si>
  <si>
    <t>'0:1:27.74</t>
  </si>
  <si>
    <t>'0:1:27.76</t>
  </si>
  <si>
    <t>'0:1:27.78</t>
  </si>
  <si>
    <t>'0:1:27.8</t>
  </si>
  <si>
    <t>'0:1:27.82</t>
  </si>
  <si>
    <t>'0:1:27.84</t>
  </si>
  <si>
    <t>'0:1:27.86</t>
  </si>
  <si>
    <t>'0:1:27.88</t>
  </si>
  <si>
    <t>'0:1:27.9</t>
  </si>
  <si>
    <t>'0:1:27.92</t>
  </si>
  <si>
    <t>'0:1:27.94</t>
  </si>
  <si>
    <t>'0:1:27.96</t>
  </si>
  <si>
    <t>'0:1:27.98</t>
  </si>
  <si>
    <t>'0:1:28.0</t>
  </si>
  <si>
    <t>'0:1:28.02</t>
  </si>
  <si>
    <t>'0:1:28.04</t>
  </si>
  <si>
    <t>'0:1:28.06</t>
  </si>
  <si>
    <t>'0:1:28.08</t>
  </si>
  <si>
    <t>'0:1:28.1</t>
  </si>
  <si>
    <t>'0:1:28.12</t>
  </si>
  <si>
    <t>'0:1:28.14</t>
  </si>
  <si>
    <t>'0:1:28.16</t>
  </si>
  <si>
    <t>'0:1:28.18</t>
  </si>
  <si>
    <t>'0:1:28.2</t>
  </si>
  <si>
    <t>'0:1:28.22</t>
  </si>
  <si>
    <t>'0:1:28.24</t>
  </si>
  <si>
    <t>'0:1:28.26</t>
  </si>
  <si>
    <t>'0:1:28.28</t>
  </si>
  <si>
    <t>'0:1:28.3</t>
  </si>
  <si>
    <t>'0:1:28.32</t>
  </si>
  <si>
    <t>'0:1:28.34</t>
  </si>
  <si>
    <t>'0:1:28.36</t>
  </si>
  <si>
    <t>'0:1:28.38</t>
  </si>
  <si>
    <t>'0:1:28.4</t>
  </si>
  <si>
    <t>'0:1:28.42</t>
  </si>
  <si>
    <t>'0:1:28.44</t>
  </si>
  <si>
    <t>'0:1:28.46</t>
  </si>
  <si>
    <t>'0:1:28.48</t>
  </si>
  <si>
    <t>'0:1:28.5</t>
  </si>
  <si>
    <t>'0:1:28.52</t>
  </si>
  <si>
    <t>'0:1:28.54</t>
  </si>
  <si>
    <t>'0:1:28.56</t>
  </si>
  <si>
    <t>'0:1:28.58</t>
  </si>
  <si>
    <t>'0:1:28.6</t>
  </si>
  <si>
    <t>'0:1:28.62</t>
  </si>
  <si>
    <t>'0:1:28.64</t>
  </si>
  <si>
    <t>'0:1:28.66</t>
  </si>
  <si>
    <t>'0:1:28.68</t>
  </si>
  <si>
    <t>'0:1:28.7</t>
  </si>
  <si>
    <t>'0:1:28.72</t>
  </si>
  <si>
    <t>'0:1:28.74</t>
  </si>
  <si>
    <t>'0:1:28.76</t>
  </si>
  <si>
    <t>'0:1:28.78</t>
  </si>
  <si>
    <t>'0:1:28.8</t>
  </si>
  <si>
    <t>'0:1:28.82</t>
  </si>
  <si>
    <t>'0:1:28.84</t>
  </si>
  <si>
    <t>'0:1:28.86</t>
  </si>
  <si>
    <t>'0:1:28.88</t>
  </si>
  <si>
    <t>'0:1:28.9</t>
  </si>
  <si>
    <t>'0:1:28.92</t>
  </si>
  <si>
    <t>'0:1:28.94</t>
  </si>
  <si>
    <t>'0:1:28.96</t>
  </si>
  <si>
    <t>'0:1:28.98</t>
  </si>
  <si>
    <t>'0:1:29.0</t>
  </si>
  <si>
    <t>'0:1:29.02</t>
  </si>
  <si>
    <t>'0:1:29.04</t>
  </si>
  <si>
    <t>'0:1:29.06</t>
  </si>
  <si>
    <t>'0:1:29.08</t>
  </si>
  <si>
    <t>'0:1:29.1</t>
  </si>
  <si>
    <t>'0:1:29.12</t>
  </si>
  <si>
    <t>'0:1:29.14</t>
  </si>
  <si>
    <t>'0:1:29.16</t>
  </si>
  <si>
    <t>'0:1:29.18</t>
  </si>
  <si>
    <t>'0:1:29.2</t>
  </si>
  <si>
    <t>'0:1:29.22</t>
  </si>
  <si>
    <t>'0:1:29.24</t>
  </si>
  <si>
    <t>'0:1:29.26</t>
  </si>
  <si>
    <t>'0:1:29.28</t>
  </si>
  <si>
    <t>'0:1:29.3</t>
  </si>
  <si>
    <t>'0:1:29.32</t>
  </si>
  <si>
    <t>'0:1:29.34</t>
  </si>
  <si>
    <t>'0:1:29.36</t>
  </si>
  <si>
    <t>'0:1:29.38</t>
  </si>
  <si>
    <t>'0:1:29.4</t>
  </si>
  <si>
    <t>'0:1:29.42</t>
  </si>
  <si>
    <t>'0:1:29.44</t>
  </si>
  <si>
    <t>'0:1:29.46</t>
  </si>
  <si>
    <t>'0:1:29.48</t>
  </si>
  <si>
    <t>'0:1:29.5</t>
  </si>
  <si>
    <t>'0:1:29.52</t>
  </si>
  <si>
    <t>'0:1:29.54</t>
  </si>
  <si>
    <t>'0:1:29.56</t>
  </si>
  <si>
    <t>'0:1:29.58</t>
  </si>
  <si>
    <t>'0:1:29.6</t>
  </si>
  <si>
    <t>'0:1:29.62</t>
  </si>
  <si>
    <t>'0:1:29.64</t>
  </si>
  <si>
    <t>'0:1:29.66</t>
  </si>
  <si>
    <t>'0:1:29.68</t>
  </si>
  <si>
    <t>'0:1:29.7</t>
  </si>
  <si>
    <t>'0:1:29.72</t>
  </si>
  <si>
    <t>'0:1:29.74</t>
  </si>
  <si>
    <t>'0:1:29.76</t>
  </si>
  <si>
    <t>'0:1:29.78</t>
  </si>
  <si>
    <t>'0:1:29.8</t>
  </si>
  <si>
    <t>'0:1:29.82</t>
  </si>
  <si>
    <t>'0:1:29.84</t>
  </si>
  <si>
    <t>'0:1:29.86</t>
  </si>
  <si>
    <t>'0:1:29.88</t>
  </si>
  <si>
    <t>'0:1:29.9</t>
  </si>
  <si>
    <t>'0:1:29.92</t>
  </si>
  <si>
    <t>'0:1:29.94</t>
  </si>
  <si>
    <t>'0:1:29.96</t>
  </si>
  <si>
    <t>'0:1:29.98</t>
  </si>
  <si>
    <t>'0:1:30.0</t>
  </si>
  <si>
    <t>'0:1:30.02</t>
  </si>
  <si>
    <t>'0:1:30.04</t>
  </si>
  <si>
    <t>'0:1:30.06</t>
  </si>
  <si>
    <t>'0:1:30.08</t>
  </si>
  <si>
    <t>'0:1:30.1</t>
  </si>
  <si>
    <t>'0:1:30.12</t>
  </si>
  <si>
    <t>'0:1:30.14</t>
  </si>
  <si>
    <t>'0:1:30.16</t>
  </si>
  <si>
    <t>'0:1:30.18</t>
  </si>
  <si>
    <t>'0:1:30.2</t>
  </si>
  <si>
    <t>'0:1:30.22</t>
  </si>
  <si>
    <t>'0:1:30.24</t>
  </si>
  <si>
    <t>'0:1:30.26</t>
  </si>
  <si>
    <t>'0:1:30.28</t>
  </si>
  <si>
    <t>'0:1:30.3</t>
  </si>
  <si>
    <t>'0:1:30.32</t>
  </si>
  <si>
    <t>'0:1:30.34</t>
  </si>
  <si>
    <t>'0:1:30.36</t>
  </si>
  <si>
    <t>'0:1:30.38</t>
  </si>
  <si>
    <t>'0:1:30.4</t>
  </si>
  <si>
    <t>'0:1:30.42</t>
  </si>
  <si>
    <t>'0:1:30.44</t>
  </si>
  <si>
    <t>'0:1:30.46</t>
  </si>
  <si>
    <t>'0:1:30.48</t>
  </si>
  <si>
    <t>'0:1:30.5</t>
  </si>
  <si>
    <t>'0:1:30.52</t>
  </si>
  <si>
    <t>'0:1:30.54</t>
  </si>
  <si>
    <t>'0:1:30.56</t>
  </si>
  <si>
    <t>'0:1:30.58</t>
  </si>
  <si>
    <t>'0:1:30.6</t>
  </si>
  <si>
    <t>'0:1:30.62</t>
  </si>
  <si>
    <t>'0:1:30.64</t>
  </si>
  <si>
    <t>'0:1:30.66</t>
  </si>
  <si>
    <t>'0:1:30.68</t>
  </si>
  <si>
    <t>'0:1:30.7</t>
  </si>
  <si>
    <t>'0:1:30.72</t>
  </si>
  <si>
    <t>'0:1:30.74</t>
  </si>
  <si>
    <t>'0:1:30.76</t>
  </si>
  <si>
    <t>'0:1:30.78</t>
  </si>
  <si>
    <t>'0:1:30.8</t>
  </si>
  <si>
    <t>'0:1:30.82</t>
  </si>
  <si>
    <t>'0:1:30.84</t>
  </si>
  <si>
    <t>'0:1:30.86</t>
  </si>
  <si>
    <t>'0:1:30.88</t>
  </si>
  <si>
    <t>'0:1:30.9</t>
  </si>
  <si>
    <t>'0:1:30.92</t>
  </si>
  <si>
    <t>'0:1:30.94</t>
  </si>
  <si>
    <t>'0:1:30.96</t>
  </si>
  <si>
    <t>'0:1:30.98</t>
  </si>
  <si>
    <t>'0:1:31.0</t>
  </si>
  <si>
    <t>'0:1:31.02</t>
  </si>
  <si>
    <t>'0:1:31.04</t>
  </si>
  <si>
    <t>'0:1:31.06</t>
  </si>
  <si>
    <t>'0:1:31.08</t>
  </si>
  <si>
    <t>'0:1:31.1</t>
  </si>
  <si>
    <t>'0:1:31.12</t>
  </si>
  <si>
    <t>'0:1:31.14</t>
  </si>
  <si>
    <t>'0:1:31.16</t>
  </si>
  <si>
    <t>'0:1:31.18</t>
  </si>
  <si>
    <t>'0:1:31.2</t>
  </si>
  <si>
    <t>'0:1:31.22</t>
  </si>
  <si>
    <t>'0:1:31.24</t>
  </si>
  <si>
    <t>'0:1:31.26</t>
  </si>
  <si>
    <t>'0:1:31.28</t>
  </si>
  <si>
    <t>'0:1:31.3</t>
  </si>
  <si>
    <t>'0:1:31.32</t>
  </si>
  <si>
    <t>'0:1:31.34</t>
  </si>
  <si>
    <t>'0:1:31.36</t>
  </si>
  <si>
    <t>'0:1:31.38</t>
  </si>
  <si>
    <t>'0:1:31.4</t>
  </si>
  <si>
    <t>'0:1:31.42</t>
  </si>
  <si>
    <t>'0:1:31.44</t>
  </si>
  <si>
    <t>'0:1:31.46</t>
  </si>
  <si>
    <t>'0:1:31.48</t>
  </si>
  <si>
    <t>'0:1:31.5</t>
  </si>
  <si>
    <t>'0:1:31.52</t>
  </si>
  <si>
    <t>'0:1:31.54</t>
  </si>
  <si>
    <t>'0:1:31.56</t>
  </si>
  <si>
    <t>'0:1:31.58</t>
  </si>
  <si>
    <t>'0:1:31.6</t>
  </si>
  <si>
    <t>'0:1:31.62</t>
  </si>
  <si>
    <t>'0:1:31.64</t>
  </si>
  <si>
    <t>'0:1:31.66</t>
  </si>
  <si>
    <t>'0:1:31.68</t>
  </si>
  <si>
    <t>'0:1:31.7</t>
  </si>
  <si>
    <t>'0:1:31.72</t>
  </si>
  <si>
    <t>'0:1:31.74</t>
  </si>
  <si>
    <t>'0:1:31.76</t>
  </si>
  <si>
    <t>'0:1:31.78</t>
  </si>
  <si>
    <t>'0:1:31.8</t>
  </si>
  <si>
    <t>'0:1:31.82</t>
  </si>
  <si>
    <t>'0:1:31.84</t>
  </si>
  <si>
    <t>'0:1:31.86</t>
  </si>
  <si>
    <t>'0:1:31.88</t>
  </si>
  <si>
    <t>'0:1:31.9</t>
  </si>
  <si>
    <t>'0:1:31.92</t>
  </si>
  <si>
    <t>'0:1:31.94</t>
  </si>
  <si>
    <t>'0:1:31.96</t>
  </si>
  <si>
    <t>'0:1:31.98</t>
  </si>
  <si>
    <t>'0:1:32.0</t>
  </si>
  <si>
    <t>'0:1:32.02</t>
  </si>
  <si>
    <t>'0:1:32.04</t>
  </si>
  <si>
    <t>'0:1:32.06</t>
  </si>
  <si>
    <t>'0:1:32.08</t>
  </si>
  <si>
    <t>'0:1:32.1</t>
  </si>
  <si>
    <t>'0:1:32.12</t>
  </si>
  <si>
    <t>'0:1:32.14</t>
  </si>
  <si>
    <t>'0:1:32.16</t>
  </si>
  <si>
    <t>'0:1:32.18</t>
  </si>
  <si>
    <t>'0:1:32.2</t>
  </si>
  <si>
    <t>'0:1:32.22</t>
  </si>
  <si>
    <t>'0:1:32.24</t>
  </si>
  <si>
    <t>'0:1:32.26</t>
  </si>
  <si>
    <t>'0:1:32.28</t>
  </si>
  <si>
    <t>'0:1:32.3</t>
  </si>
  <si>
    <t>'0:1:32.32</t>
  </si>
  <si>
    <t>'0:1:32.34</t>
  </si>
  <si>
    <t>'0:1:32.36</t>
  </si>
  <si>
    <t>'0:1:32.38</t>
  </si>
  <si>
    <t>'0:1:32.4</t>
  </si>
  <si>
    <t>'0:1:32.42</t>
  </si>
  <si>
    <t>'0:1:32.44</t>
  </si>
  <si>
    <t>'0:1:32.46</t>
  </si>
  <si>
    <t>'0:1:32.48</t>
  </si>
  <si>
    <t>'0:1:32.5</t>
  </si>
  <si>
    <t>'0:1:32.52</t>
  </si>
  <si>
    <t>'0:1:32.54</t>
  </si>
  <si>
    <t>'0:1:32.56</t>
  </si>
  <si>
    <t>'0:1:32.58</t>
  </si>
  <si>
    <t>'0:1:32.6</t>
  </si>
  <si>
    <t>'0:1:32.62</t>
  </si>
  <si>
    <t>'0:1:32.64</t>
  </si>
  <si>
    <t>'0:1:32.66</t>
  </si>
  <si>
    <t>'0:1:32.68</t>
  </si>
  <si>
    <t>'0:1:32.7</t>
  </si>
  <si>
    <t>'0:1:32.72</t>
  </si>
  <si>
    <t>'0:1:32.74</t>
  </si>
  <si>
    <t>'0:1:32.76</t>
  </si>
  <si>
    <t>'0:1:32.78</t>
  </si>
  <si>
    <t>'0:1:32.8</t>
  </si>
  <si>
    <t>'0:1:32.82</t>
  </si>
  <si>
    <t>'0:1:32.84</t>
  </si>
  <si>
    <t>'0:1:32.86</t>
  </si>
  <si>
    <t>'0:1:32.88</t>
  </si>
  <si>
    <t>'0:1:32.9</t>
  </si>
  <si>
    <t>'0:1:32.92</t>
  </si>
  <si>
    <t>'0:1:32.94</t>
  </si>
  <si>
    <t>'0:1:32.96</t>
  </si>
  <si>
    <t>'0:1:32.98</t>
  </si>
  <si>
    <t>'0:1:33.0</t>
  </si>
  <si>
    <t>'0:1:33.02</t>
  </si>
  <si>
    <t>'0:1:33.04</t>
  </si>
  <si>
    <t>'0:1:33.06</t>
  </si>
  <si>
    <t>'0:1:33.08</t>
  </si>
  <si>
    <t>'0:1:33.1</t>
  </si>
  <si>
    <t>'0:1:33.12</t>
  </si>
  <si>
    <t>'0:1:33.14</t>
  </si>
  <si>
    <t>'0:1:33.16</t>
  </si>
  <si>
    <t>'0:1:33.18</t>
  </si>
  <si>
    <t>'0:1:33.2</t>
  </si>
  <si>
    <t>'0:1:33.22</t>
  </si>
  <si>
    <t>'0:1:33.24</t>
  </si>
  <si>
    <t>'0:1:33.26</t>
  </si>
  <si>
    <t>'0:1:33.28</t>
  </si>
  <si>
    <t>'0:1:33.3</t>
  </si>
  <si>
    <t>'0:1:33.32</t>
  </si>
  <si>
    <t>'0:1:33.34</t>
  </si>
  <si>
    <t>'0:1:33.36</t>
  </si>
  <si>
    <t>'0:1:33.38</t>
  </si>
  <si>
    <t>'0:1:33.4</t>
  </si>
  <si>
    <t>'0:1:33.42</t>
  </si>
  <si>
    <t>'0:1:33.44</t>
  </si>
  <si>
    <t>'0:1:33.46</t>
  </si>
  <si>
    <t>'0:1:33.48</t>
  </si>
  <si>
    <t>'0:1:33.5</t>
  </si>
  <si>
    <t>'0:1:33.52</t>
  </si>
  <si>
    <t>'0:1:33.54</t>
  </si>
  <si>
    <t>'0:1:33.56</t>
  </si>
  <si>
    <t>'0:1:33.58</t>
  </si>
  <si>
    <t>'0:1:33.6</t>
  </si>
  <si>
    <t>'0:1:33.62</t>
  </si>
  <si>
    <t>'0:1:33.64</t>
  </si>
  <si>
    <t>'0:1:33.66</t>
  </si>
  <si>
    <t>'0:1:33.68</t>
  </si>
  <si>
    <t>'0:1:33.7</t>
  </si>
  <si>
    <t>'0:1:33.72</t>
  </si>
  <si>
    <t>'0:1:33.74</t>
  </si>
  <si>
    <t>'0:1:33.76</t>
  </si>
  <si>
    <t>'0:1:33.78</t>
  </si>
  <si>
    <t>'0:1:33.8</t>
  </si>
  <si>
    <t>'0:1:33.82</t>
  </si>
  <si>
    <t>'0:1:33.84</t>
  </si>
  <si>
    <t>'0:1:33.86</t>
  </si>
  <si>
    <t>'0:1:33.88</t>
  </si>
  <si>
    <t>'0:1:33.9</t>
  </si>
  <si>
    <t>'0:1:33.92</t>
  </si>
  <si>
    <t>'0:1:33.94</t>
  </si>
  <si>
    <t>'0:1:33.96</t>
  </si>
  <si>
    <t>'0:1:33.98</t>
  </si>
  <si>
    <t>'0:1:34.0</t>
  </si>
  <si>
    <t>'0:1:34.02</t>
  </si>
  <si>
    <t>'0:1:34.04</t>
  </si>
  <si>
    <t>'0:1:34.06</t>
  </si>
  <si>
    <t>'0:1:34.08</t>
  </si>
  <si>
    <t>'0:1:34.1</t>
  </si>
  <si>
    <t>'0:1:34.12</t>
  </si>
  <si>
    <t>'0:1:34.14</t>
  </si>
  <si>
    <t>'0:1:34.16</t>
  </si>
  <si>
    <t>'0:1:34.18</t>
  </si>
  <si>
    <t>'0:1:34.2</t>
  </si>
  <si>
    <t>'0:1:34.22</t>
  </si>
  <si>
    <t>'0:1:34.24</t>
  </si>
  <si>
    <t>'0:1:34.26</t>
  </si>
  <si>
    <t>'0:1:34.28</t>
  </si>
  <si>
    <t>'0:1:34.3</t>
  </si>
  <si>
    <t>'0:1:34.32</t>
  </si>
  <si>
    <t>'0:1:34.34</t>
  </si>
  <si>
    <t>'0:1:34.36</t>
  </si>
  <si>
    <t>'0:1:34.38</t>
  </si>
  <si>
    <t>'0:1:34.4</t>
  </si>
  <si>
    <t>'0:1:34.42</t>
  </si>
  <si>
    <t>'0:1:34.44</t>
  </si>
  <si>
    <t>'0:1:34.46</t>
  </si>
  <si>
    <t>'0:1:34.48</t>
  </si>
  <si>
    <t>'0:1:34.5</t>
  </si>
  <si>
    <t>'0:1:34.52</t>
  </si>
  <si>
    <t>'0:1:34.54</t>
  </si>
  <si>
    <t>'0:1:34.56</t>
  </si>
  <si>
    <t>'0:1:34.58</t>
  </si>
  <si>
    <t>'0:1:34.6</t>
  </si>
  <si>
    <t>'0:1:34.62</t>
  </si>
  <si>
    <t>'0:1:34.64</t>
  </si>
  <si>
    <t>'0:1:34.66</t>
  </si>
  <si>
    <t>'0:1:34.68</t>
  </si>
  <si>
    <t>'0:1:34.7</t>
  </si>
  <si>
    <t>'0:1:34.72</t>
  </si>
  <si>
    <t>'0:1:34.74</t>
  </si>
  <si>
    <t>'0:1:34.76</t>
  </si>
  <si>
    <t>'0:1:34.78</t>
  </si>
  <si>
    <t>'0:1:34.8</t>
  </si>
  <si>
    <t>'0:1:34.82</t>
  </si>
  <si>
    <t>'0:1:34.84</t>
  </si>
  <si>
    <t>'0:1:34.86</t>
  </si>
  <si>
    <t>'0:1:34.88</t>
  </si>
  <si>
    <t>'0:1:34.9</t>
  </si>
  <si>
    <t>'0:1:34.92</t>
  </si>
  <si>
    <t>'0:1:34.94</t>
  </si>
  <si>
    <t>'0:1:34.96</t>
  </si>
  <si>
    <t>'0:1:34.98</t>
  </si>
  <si>
    <t>'0:1:35.0</t>
  </si>
  <si>
    <t>'0:1:35.02</t>
  </si>
  <si>
    <t>'0:1:35.04</t>
  </si>
  <si>
    <t>'0:1:35.06</t>
  </si>
  <si>
    <t>'0:1:35.08</t>
  </si>
  <si>
    <t>'0:1:35.1</t>
  </si>
  <si>
    <t>'0:1:35.12</t>
  </si>
  <si>
    <t>'0:1:35.14</t>
  </si>
  <si>
    <t>'0:1:35.16</t>
  </si>
  <si>
    <t>'0:1:35.18</t>
  </si>
  <si>
    <t>'0:1:35.2</t>
  </si>
  <si>
    <t>'0:1:35.22</t>
  </si>
  <si>
    <t>'0:1:35.24</t>
  </si>
  <si>
    <t>'0:1:35.26</t>
  </si>
  <si>
    <t>'0:1:35.28</t>
  </si>
  <si>
    <t>'0:1:35.3</t>
  </si>
  <si>
    <t>'0:1:35.32</t>
  </si>
  <si>
    <t>'0:1:35.34</t>
  </si>
  <si>
    <t>'0:1:35.36</t>
  </si>
  <si>
    <t>'0:1:35.38</t>
  </si>
  <si>
    <t>'0:1:35.4</t>
  </si>
  <si>
    <t>'0:1:35.42</t>
  </si>
  <si>
    <t>'0:1:35.44</t>
  </si>
  <si>
    <t>'0:1:35.46</t>
  </si>
  <si>
    <t>'0:1:35.48</t>
  </si>
  <si>
    <t>'0:1:35.5</t>
  </si>
  <si>
    <t>'0:1:35.52</t>
  </si>
  <si>
    <t>'0:1:35.54</t>
  </si>
  <si>
    <t>'0:1:35.56</t>
  </si>
  <si>
    <t>'0:1:35.58</t>
  </si>
  <si>
    <t>'0:1:35.6</t>
  </si>
  <si>
    <t>'0:1:35.62</t>
  </si>
  <si>
    <t>'0:1:35.64</t>
  </si>
  <si>
    <t>'0:1:35.66</t>
  </si>
  <si>
    <t>'0:1:35.68</t>
  </si>
  <si>
    <t>'0:1:35.7</t>
  </si>
  <si>
    <t>'0:1:35.72</t>
  </si>
  <si>
    <t>'0:1:35.74</t>
  </si>
  <si>
    <t>'0:1:35.76</t>
  </si>
  <si>
    <t>'0:1:35.78</t>
  </si>
  <si>
    <t>'0:1:35.8</t>
  </si>
  <si>
    <t>'0:1:35.82</t>
  </si>
  <si>
    <t>'0:1:35.84</t>
  </si>
  <si>
    <t>'0:1:35.86</t>
  </si>
  <si>
    <t>'0:1:35.88</t>
  </si>
  <si>
    <t>'0:1:35.9</t>
  </si>
  <si>
    <t>'0:1:35.92</t>
  </si>
  <si>
    <t>'0:1:35.94</t>
  </si>
  <si>
    <t>'0:1:35.96</t>
  </si>
  <si>
    <t>'0:1:35.98</t>
  </si>
  <si>
    <t>'0:1:36.0</t>
  </si>
  <si>
    <t>'0:1:36.02</t>
  </si>
  <si>
    <t>'0:1:36.04</t>
  </si>
  <si>
    <t>'0:1:36.06</t>
  </si>
  <si>
    <t>'0:1:36.08</t>
  </si>
  <si>
    <t>'0:1:36.1</t>
  </si>
  <si>
    <t>'0:1:36.12</t>
  </si>
  <si>
    <t>'0:1:36.14</t>
  </si>
  <si>
    <t>'0:1:36.16</t>
  </si>
  <si>
    <t>'0:1:36.18</t>
  </si>
  <si>
    <t>'0:1:36.2</t>
  </si>
  <si>
    <t>'0:1:36.22</t>
  </si>
  <si>
    <t>'0:1:36.24</t>
  </si>
  <si>
    <t>'0:1:36.26</t>
  </si>
  <si>
    <t>'0:1:36.28</t>
  </si>
  <si>
    <t>'0:1:36.3</t>
  </si>
  <si>
    <t>'0:1:36.32</t>
  </si>
  <si>
    <t>'0:1:36.34</t>
  </si>
  <si>
    <t>'0:1:36.36</t>
  </si>
  <si>
    <t>'0:1:36.38</t>
  </si>
  <si>
    <t>'0:1:36.4</t>
  </si>
  <si>
    <t>'0:1:36.42</t>
  </si>
  <si>
    <t>'0:1:36.44</t>
  </si>
  <si>
    <t>'0:1:36.46</t>
  </si>
  <si>
    <t>'0:1:36.48</t>
  </si>
  <si>
    <t>'0:1:36.5</t>
  </si>
  <si>
    <t>'0:1:36.52</t>
  </si>
  <si>
    <t>'0:1:36.54</t>
  </si>
  <si>
    <t>'0:1:36.56</t>
  </si>
  <si>
    <t>'0:1:36.58</t>
  </si>
  <si>
    <t>'0:1:36.6</t>
  </si>
  <si>
    <t>'0:1:36.62</t>
  </si>
  <si>
    <t>'0:1:36.64</t>
  </si>
  <si>
    <t>'0:1:36.66</t>
  </si>
  <si>
    <t>'0:1:36.68</t>
  </si>
  <si>
    <t>'0:1:36.7</t>
  </si>
  <si>
    <t>'0:1:36.72</t>
  </si>
  <si>
    <t>'0:1:36.74</t>
  </si>
  <si>
    <t>'0:1:36.76</t>
  </si>
  <si>
    <t>'0:1:36.78</t>
  </si>
  <si>
    <t>'0:1:36.8</t>
  </si>
  <si>
    <t>'0:1:36.82</t>
  </si>
  <si>
    <t>'0:1:36.84</t>
  </si>
  <si>
    <t>'0:1:36.86</t>
  </si>
  <si>
    <t>'0:1:36.88</t>
  </si>
  <si>
    <t>'0:1:36.9</t>
  </si>
  <si>
    <t>'0:1:36.92</t>
  </si>
  <si>
    <t>'0:1:36.94</t>
  </si>
  <si>
    <t>'0:1:36.96</t>
  </si>
  <si>
    <t>'0:1:36.98</t>
  </si>
  <si>
    <t>'0:1:37.0</t>
  </si>
  <si>
    <t>'0:1:37.02</t>
  </si>
  <si>
    <t>'0:1:37.04</t>
  </si>
  <si>
    <t>'0:1:37.06</t>
  </si>
  <si>
    <t>'0:1:37.08</t>
  </si>
  <si>
    <t>'0:1:37.1</t>
  </si>
  <si>
    <t>'0:1:37.12</t>
  </si>
  <si>
    <t>'0:1:37.14</t>
  </si>
  <si>
    <t>'0:1:37.16</t>
  </si>
  <si>
    <t>'0:1:37.18</t>
  </si>
  <si>
    <t>'0:1:37.2</t>
  </si>
  <si>
    <t>'0:1:37.22</t>
  </si>
  <si>
    <t>'0:1:37.24</t>
  </si>
  <si>
    <t>'0:1:37.26</t>
  </si>
  <si>
    <t>'0:1:37.28</t>
  </si>
  <si>
    <t>'0:1:37.3</t>
  </si>
  <si>
    <t>'0:1:37.32</t>
  </si>
  <si>
    <t>'0:1:37.34</t>
  </si>
  <si>
    <t>'0:1:37.36</t>
  </si>
  <si>
    <t>'0:1:37.38</t>
  </si>
  <si>
    <t>'0:1:37.4</t>
  </si>
  <si>
    <t>'0:1:37.42</t>
  </si>
  <si>
    <t>'0:1:37.44</t>
  </si>
  <si>
    <t>'0:1:37.46</t>
  </si>
  <si>
    <t>'0:1:37.48</t>
  </si>
  <si>
    <t>'0:1:37.5</t>
  </si>
  <si>
    <t>'0:1:37.52</t>
  </si>
  <si>
    <t>'0:1:37.54</t>
  </si>
  <si>
    <t>'0:1:37.56</t>
  </si>
  <si>
    <t>'0:1:37.58</t>
  </si>
  <si>
    <t>'0:1:37.6</t>
  </si>
  <si>
    <t>'0:1:37.62</t>
  </si>
  <si>
    <t>'0:1:37.64</t>
  </si>
  <si>
    <t>'0:1:37.66</t>
  </si>
  <si>
    <t>'0:1:37.68</t>
  </si>
  <si>
    <t>'0:1:37.7</t>
  </si>
  <si>
    <t>'0:1:37.72</t>
  </si>
  <si>
    <t>'0:1:37.74</t>
  </si>
  <si>
    <t>'0:1:37.76</t>
  </si>
  <si>
    <t>'0:1:37.78</t>
  </si>
  <si>
    <t>'0:1:37.8</t>
  </si>
  <si>
    <t>'0:1:37.82</t>
  </si>
  <si>
    <t>'0:1:37.84</t>
  </si>
  <si>
    <t>'0:1:37.86</t>
  </si>
  <si>
    <t>'0:1:37.88</t>
  </si>
  <si>
    <t>'0:1:37.9</t>
  </si>
  <si>
    <t>'0:1:37.92</t>
  </si>
  <si>
    <t>'0:1:37.94</t>
  </si>
  <si>
    <t>'0:1:37.96</t>
  </si>
  <si>
    <t>'0:1:37.98</t>
  </si>
  <si>
    <t>'0:1:38.0</t>
  </si>
  <si>
    <t>'0:1:38.02</t>
  </si>
  <si>
    <t>'0:1:38.04</t>
  </si>
  <si>
    <t>'0:1:38.06</t>
  </si>
  <si>
    <t>'0:1:38.08</t>
  </si>
  <si>
    <t>'0:1:38.1</t>
  </si>
  <si>
    <t>'0:1:38.12</t>
  </si>
  <si>
    <t>'0:1:38.14</t>
  </si>
  <si>
    <t>'0:1:38.16</t>
  </si>
  <si>
    <t>'0:1:38.18</t>
  </si>
  <si>
    <t>'0:1:38.2</t>
  </si>
  <si>
    <t>'0:1:38.22</t>
  </si>
  <si>
    <t>'0:1:38.24</t>
  </si>
  <si>
    <t>'0:1:38.26</t>
  </si>
  <si>
    <t>'0:1:38.28</t>
  </si>
  <si>
    <t>'0:1:38.3</t>
  </si>
  <si>
    <t>'0:1:38.32</t>
  </si>
  <si>
    <t>'0:1:38.34</t>
  </si>
  <si>
    <t>'0:1:38.36</t>
  </si>
  <si>
    <t>'0:1:38.38</t>
  </si>
  <si>
    <t>'0:1:38.4</t>
  </si>
  <si>
    <t>'0:1:38.42</t>
  </si>
  <si>
    <t>'0:1:38.44</t>
  </si>
  <si>
    <t>'0:1:38.46</t>
  </si>
  <si>
    <t>'0:1:38.48</t>
  </si>
  <si>
    <t>'0:1:38.5</t>
  </si>
  <si>
    <t>'0:1:38.52</t>
  </si>
  <si>
    <t>'0:1:38.54</t>
  </si>
  <si>
    <t>'0:1:38.56</t>
  </si>
  <si>
    <t>'0:1:38.58</t>
  </si>
  <si>
    <t>'0:1:38.6</t>
  </si>
  <si>
    <t>'0:1:38.62</t>
  </si>
  <si>
    <t>'0:1:38.64</t>
  </si>
  <si>
    <t>'0:1:38.66</t>
  </si>
  <si>
    <t>'0:1:38.68</t>
  </si>
  <si>
    <t>'0:1:38.7</t>
  </si>
  <si>
    <t>'0:1:38.72</t>
  </si>
  <si>
    <t>'0:1:38.74</t>
  </si>
  <si>
    <t>'0:1:38.76</t>
  </si>
  <si>
    <t>'0:1:38.78</t>
  </si>
  <si>
    <t>'0:1:38.8</t>
  </si>
  <si>
    <t>'0:1:38.82</t>
  </si>
  <si>
    <t>'0:1:38.84</t>
  </si>
  <si>
    <t>'0:1:38.86</t>
  </si>
  <si>
    <t>'0:1:38.88</t>
  </si>
  <si>
    <t>'0:1:38.9</t>
  </si>
  <si>
    <t>'0:1:38.92</t>
  </si>
  <si>
    <t>'0:1:38.94</t>
  </si>
  <si>
    <t>'0:1:38.96</t>
  </si>
  <si>
    <t>'0:1:38.98</t>
  </si>
  <si>
    <t>'0:1:39.0</t>
  </si>
  <si>
    <t>'0:1:39.02</t>
  </si>
  <si>
    <t>'0:1:39.04</t>
  </si>
  <si>
    <t>'0:1:39.06</t>
  </si>
  <si>
    <t>'0:1:39.08</t>
  </si>
  <si>
    <t>'0:1:39.1</t>
  </si>
  <si>
    <t>'0:1:39.12</t>
  </si>
  <si>
    <t>'0:1:39.14</t>
  </si>
  <si>
    <t>'0:1:39.16</t>
  </si>
  <si>
    <t>'0:1:39.18</t>
  </si>
  <si>
    <t>'0:1:39.2</t>
  </si>
  <si>
    <t>'0:1:39.22</t>
  </si>
  <si>
    <t>'0:1:39.24</t>
  </si>
  <si>
    <t>'0:1:39.26</t>
  </si>
  <si>
    <t>'0:1:39.28</t>
  </si>
  <si>
    <t>'0:1:39.3</t>
  </si>
  <si>
    <t>'0:1:39.32</t>
  </si>
  <si>
    <t>'0:1:39.34</t>
  </si>
  <si>
    <t>'0:1:39.36</t>
  </si>
  <si>
    <t>'0:1:39.38</t>
  </si>
  <si>
    <t>'0:1:39.4</t>
  </si>
  <si>
    <t>'0:1:39.42</t>
  </si>
  <si>
    <t>'0:1:39.44</t>
  </si>
  <si>
    <t>'0:1:39.46</t>
  </si>
  <si>
    <t>'0:1:39.48</t>
  </si>
  <si>
    <t>'0:1:39.5</t>
  </si>
  <si>
    <t>'0:1:39.52</t>
  </si>
  <si>
    <t>'0:1:39.54</t>
  </si>
  <si>
    <t>'0:1:39.56</t>
  </si>
  <si>
    <t>'0:1:39.58</t>
  </si>
  <si>
    <t>'0:1:39.6</t>
  </si>
  <si>
    <t>'0:1:39.62</t>
  </si>
  <si>
    <t>'0:1:39.64</t>
  </si>
  <si>
    <t>'0:1:39.66</t>
  </si>
  <si>
    <t>'0:1:39.68</t>
  </si>
  <si>
    <t>'0:1:39.7</t>
  </si>
  <si>
    <t>'0:1:39.72</t>
  </si>
  <si>
    <t>'0:1:39.74</t>
  </si>
  <si>
    <t>'0:1:39.76</t>
  </si>
  <si>
    <t>'0:1:39.78</t>
  </si>
  <si>
    <t>'0:1:39.8</t>
  </si>
  <si>
    <t>'0:1:39.82</t>
  </si>
  <si>
    <t>'0:1:39.84</t>
  </si>
  <si>
    <t>'0:1:39.86</t>
  </si>
  <si>
    <t>'0:1:39.88</t>
  </si>
  <si>
    <t>'0:1:39.9</t>
  </si>
  <si>
    <t>'0:1:39.92</t>
  </si>
  <si>
    <t>'0:1:39.94</t>
  </si>
  <si>
    <t>'0:1:39.96</t>
  </si>
  <si>
    <t>'0:1:39.98</t>
  </si>
  <si>
    <t>'0:1:40.0</t>
  </si>
  <si>
    <t>'0:1:40.02</t>
  </si>
  <si>
    <t>'0:1:40.04</t>
  </si>
  <si>
    <t>'0:1:40.06</t>
  </si>
  <si>
    <t>'0:1:40.08</t>
  </si>
  <si>
    <t>'0:1:40.1</t>
  </si>
  <si>
    <t>'0:1:40.12</t>
  </si>
  <si>
    <t>'0:1:40.14</t>
  </si>
  <si>
    <t>'0:1:40.16</t>
  </si>
  <si>
    <t>'0:1:40.18</t>
  </si>
  <si>
    <t>'0:1:40.2</t>
  </si>
  <si>
    <t>'0:1:40.22</t>
  </si>
  <si>
    <t>'0:1:40.24</t>
  </si>
  <si>
    <t>'0:1:40.26</t>
  </si>
  <si>
    <t>'0:1:40.28</t>
  </si>
  <si>
    <t>'0:1:40.3</t>
  </si>
  <si>
    <t>'0:1:40.32</t>
  </si>
  <si>
    <t>'0:1:40.34</t>
  </si>
  <si>
    <t>'0:1:40.36</t>
  </si>
  <si>
    <t>'0:1:40.38</t>
  </si>
  <si>
    <t>'0:1:40.4</t>
  </si>
  <si>
    <t>'0:1:40.42</t>
  </si>
  <si>
    <t>'0:1:40.44</t>
  </si>
  <si>
    <t>'0:1:40.46</t>
  </si>
  <si>
    <t>'0:1:40.48</t>
  </si>
  <si>
    <t>'0:1:40.5</t>
  </si>
  <si>
    <t>'0:1:40.52</t>
  </si>
  <si>
    <t>'0:1:40.54</t>
  </si>
  <si>
    <t>'0:1:40.56</t>
  </si>
  <si>
    <t>'0:1:40.58</t>
  </si>
  <si>
    <t>'0:1:40.6</t>
  </si>
  <si>
    <t>'0:1:40.62</t>
  </si>
  <si>
    <t>'0:1:40.64</t>
  </si>
  <si>
    <t>'0:1:40.66</t>
  </si>
  <si>
    <t>'0:1:40.68</t>
  </si>
  <si>
    <t>'0:1:40.7</t>
  </si>
  <si>
    <t>'0:1:40.72</t>
  </si>
  <si>
    <t>'0:1:40.74</t>
  </si>
  <si>
    <t>'0:1:40.76</t>
  </si>
  <si>
    <t>'0:1:40.78</t>
  </si>
  <si>
    <t>'0:1:40.8</t>
  </si>
  <si>
    <t>'0:1:40.82</t>
  </si>
  <si>
    <t>'0:1:40.84</t>
  </si>
  <si>
    <t>'0:1:40.86</t>
  </si>
  <si>
    <t>'0:1:40.88</t>
  </si>
  <si>
    <t>'0:1:40.9</t>
  </si>
  <si>
    <t>'0:1:40.92</t>
  </si>
  <si>
    <t>'0:1:40.94</t>
  </si>
  <si>
    <t>'0:1:40.96</t>
  </si>
  <si>
    <t>'0:1:40.98</t>
  </si>
  <si>
    <t>'0:1:41.0</t>
  </si>
  <si>
    <t>'0:1:41.02</t>
  </si>
  <si>
    <t>'0:1:41.04</t>
  </si>
  <si>
    <t>'0:1:41.06</t>
  </si>
  <si>
    <t>'0:1:41.08</t>
  </si>
  <si>
    <t>'0:1:41.1</t>
  </si>
  <si>
    <t>'0:1:41.12</t>
  </si>
  <si>
    <t>'0:1:41.14</t>
  </si>
  <si>
    <t>'0:1:41.16</t>
  </si>
  <si>
    <t>'0:1:41.18</t>
  </si>
  <si>
    <t>'0:1:41.2</t>
  </si>
  <si>
    <t>'0:1:41.22</t>
  </si>
  <si>
    <t>'0:1:41.24</t>
  </si>
  <si>
    <t>'0:1:41.26</t>
  </si>
  <si>
    <t>'0:1:41.28</t>
  </si>
  <si>
    <t>'0:1:41.3</t>
  </si>
  <si>
    <t>'0:1:41.32</t>
  </si>
  <si>
    <t>'0:1:41.34</t>
  </si>
  <si>
    <t>'0:1:41.36</t>
  </si>
  <si>
    <t>'0:1:41.38</t>
  </si>
  <si>
    <t>'0:1:41.4</t>
  </si>
  <si>
    <t>'0:1:41.42</t>
  </si>
  <si>
    <t>'0:1:41.44</t>
  </si>
  <si>
    <t>'0:1:41.46</t>
  </si>
  <si>
    <t>'0:1:41.48</t>
  </si>
  <si>
    <t>'0:1:41.5</t>
  </si>
  <si>
    <t>'0:1:41.52</t>
  </si>
  <si>
    <t>'0:1:41.54</t>
  </si>
  <si>
    <t>'0:1:41.56</t>
  </si>
  <si>
    <t>'0:1:41.58</t>
  </si>
  <si>
    <t>'0:1:41.6</t>
  </si>
  <si>
    <t>'0:1:41.62</t>
  </si>
  <si>
    <t>'0:1:41.64</t>
  </si>
  <si>
    <t>'0:1:41.66</t>
  </si>
  <si>
    <t>'0:1:41.68</t>
  </si>
  <si>
    <t>'0:1:41.7</t>
  </si>
  <si>
    <t>'0:1:41.72</t>
  </si>
  <si>
    <t>'0:1:41.74</t>
  </si>
  <si>
    <t>'0:1:41.76</t>
  </si>
  <si>
    <t>'0:1:41.78</t>
  </si>
  <si>
    <t>'0:1:41.8</t>
  </si>
  <si>
    <t>'0:1:41.82</t>
  </si>
  <si>
    <t>'0:1:41.84</t>
  </si>
  <si>
    <t>'0:1:41.86</t>
  </si>
  <si>
    <t>'0:1:41.88</t>
  </si>
  <si>
    <t>'0:1:41.9</t>
  </si>
  <si>
    <t>'0:1:41.92</t>
  </si>
  <si>
    <t>'0:1:41.94</t>
  </si>
  <si>
    <t>'0:1:41.96</t>
  </si>
  <si>
    <t>'0:1:41.98</t>
  </si>
  <si>
    <t>'0:1:42.0</t>
  </si>
  <si>
    <t>'0:1:42.02</t>
  </si>
  <si>
    <t>'0:1:42.04</t>
  </si>
  <si>
    <t>'0:1:42.06</t>
  </si>
  <si>
    <t>'0:1:42.08</t>
  </si>
  <si>
    <t>'0:1:42.1</t>
  </si>
  <si>
    <t>'0:1:42.12</t>
  </si>
  <si>
    <t>'0:1:42.14</t>
  </si>
  <si>
    <t>'0:1:42.16</t>
  </si>
  <si>
    <t>'0:1:42.18</t>
  </si>
  <si>
    <t>'0:1:42.2</t>
  </si>
  <si>
    <t>'0:1:42.22</t>
  </si>
  <si>
    <t>'0:1:42.24</t>
  </si>
  <si>
    <t>'0:1:42.26</t>
  </si>
  <si>
    <t>'0:1:42.28</t>
  </si>
  <si>
    <t>'0:1:42.3</t>
  </si>
  <si>
    <t>'0:1:42.32</t>
  </si>
  <si>
    <t>'0:1:42.34</t>
  </si>
  <si>
    <t>'0:1:42.36</t>
  </si>
  <si>
    <t>'0:1:42.38</t>
  </si>
  <si>
    <t>'0:1:42.4</t>
  </si>
  <si>
    <t>'0:1:42.42</t>
  </si>
  <si>
    <t>'0:1:42.44</t>
  </si>
  <si>
    <t>'0:1:42.46</t>
  </si>
  <si>
    <t>'0:1:42.48</t>
  </si>
  <si>
    <t>'0:1:42.5</t>
  </si>
  <si>
    <t>'0:1:42.52</t>
  </si>
  <si>
    <t>'0:1:42.54</t>
  </si>
  <si>
    <t>'0:1:42.56</t>
  </si>
  <si>
    <t>'0:1:42.58</t>
  </si>
  <si>
    <t>'0:1:42.6</t>
  </si>
  <si>
    <t>'0:1:42.62</t>
  </si>
  <si>
    <t>'0:1:42.64</t>
  </si>
  <si>
    <t>'0:1:42.66</t>
  </si>
  <si>
    <t>'0:1:42.68</t>
  </si>
  <si>
    <t>'0:1:42.7</t>
  </si>
  <si>
    <t>'0:1:42.72</t>
  </si>
  <si>
    <t>'0:1:42.74</t>
  </si>
  <si>
    <t>'0:1:42.76</t>
  </si>
  <si>
    <t>'0:1:42.78</t>
  </si>
  <si>
    <t>'0:1:42.8</t>
  </si>
  <si>
    <t>'0:1:42.82</t>
  </si>
  <si>
    <t>'0:1:42.84</t>
  </si>
  <si>
    <t>'0:1:42.86</t>
  </si>
  <si>
    <t>'0:1:42.88</t>
  </si>
  <si>
    <t>'0:1:42.9</t>
  </si>
  <si>
    <t>'0:1:42.92</t>
  </si>
  <si>
    <t>'0:1:42.94</t>
  </si>
  <si>
    <t>'0:1:42.96</t>
  </si>
  <si>
    <t>'0:1:42.98</t>
  </si>
  <si>
    <t>'0:1:43.0</t>
  </si>
  <si>
    <t>'0:1:43.02</t>
  </si>
  <si>
    <t>'0:1:43.04</t>
  </si>
  <si>
    <t>'0:1:43.06</t>
  </si>
  <si>
    <t>'0:1:43.08</t>
  </si>
  <si>
    <t>'0:1:43.1</t>
  </si>
  <si>
    <t>'0:1:43.12</t>
  </si>
  <si>
    <t>'0:1:43.14</t>
  </si>
  <si>
    <t>'0:1:43.16</t>
  </si>
  <si>
    <t>'0:1:43.18</t>
  </si>
  <si>
    <t>'0:1:43.2</t>
  </si>
  <si>
    <t>'0:1:43.22</t>
  </si>
  <si>
    <t>'0:1:43.24</t>
  </si>
  <si>
    <t>'0:1:43.26</t>
  </si>
  <si>
    <t>'0:1:43.28</t>
  </si>
  <si>
    <t>'0:1:43.3</t>
  </si>
  <si>
    <t>'0:1:43.32</t>
  </si>
  <si>
    <t>'0:1:43.34</t>
  </si>
  <si>
    <t>'0:1:43.36</t>
  </si>
  <si>
    <t>'0:1:43.38</t>
  </si>
  <si>
    <t>'0:1:43.4</t>
  </si>
  <si>
    <t>'0:1:43.42</t>
  </si>
  <si>
    <t>'0:1:43.44</t>
  </si>
  <si>
    <t>'0:1:43.46</t>
  </si>
  <si>
    <t>'0:1:43.48</t>
  </si>
  <si>
    <t>'0:1:43.5</t>
  </si>
  <si>
    <t>'0:1:43.52</t>
  </si>
  <si>
    <t>'0:1:43.54</t>
  </si>
  <si>
    <t>'0:1:43.56</t>
  </si>
  <si>
    <t>'0:1:43.58</t>
  </si>
  <si>
    <t>'0:1:43.6</t>
  </si>
  <si>
    <t>'0:1:43.62</t>
  </si>
  <si>
    <t>'0:1:43.64</t>
  </si>
  <si>
    <t>'0:1:43.66</t>
  </si>
  <si>
    <t>'0:1:43.68</t>
  </si>
  <si>
    <t>'0:1:43.7</t>
  </si>
  <si>
    <t>'0:1:43.72</t>
  </si>
  <si>
    <t>'0:1:43.74</t>
  </si>
  <si>
    <t>'0:1:43.76</t>
  </si>
  <si>
    <t>'0:1:43.78</t>
  </si>
  <si>
    <t>'0:1:43.8</t>
  </si>
  <si>
    <t>'0:1:43.82</t>
  </si>
  <si>
    <t>'0:1:43.84</t>
  </si>
  <si>
    <t>'0:1:43.86</t>
  </si>
  <si>
    <t>'0:1:43.88</t>
  </si>
  <si>
    <t>'0:1:43.9</t>
  </si>
  <si>
    <t>'0:1:43.92</t>
  </si>
  <si>
    <t>'0:1:43.94</t>
  </si>
  <si>
    <t>'0:1:43.96</t>
  </si>
  <si>
    <t>'0:1:43.98</t>
  </si>
  <si>
    <t>'0:1:44.0</t>
  </si>
  <si>
    <t>'0:1:44.02</t>
  </si>
  <si>
    <t>'0:1:44.04</t>
  </si>
  <si>
    <t>'0:1:44.06</t>
  </si>
  <si>
    <t>'0:1:44.08</t>
  </si>
  <si>
    <t>'0:1:44.1</t>
  </si>
  <si>
    <t>'0:1:44.12</t>
  </si>
  <si>
    <t>'0:1:44.14</t>
  </si>
  <si>
    <t>'0:1:44.16</t>
  </si>
  <si>
    <t>'0:1:44.18</t>
  </si>
  <si>
    <t>'0:1:44.2</t>
  </si>
  <si>
    <t>'0:1:44.22</t>
  </si>
  <si>
    <t>'0:1:44.24</t>
  </si>
  <si>
    <t>'0:1:44.26</t>
  </si>
  <si>
    <t>'0:1:44.28</t>
  </si>
  <si>
    <t>'0:1:44.3</t>
  </si>
  <si>
    <t>'0:1:44.32</t>
  </si>
  <si>
    <t>'0:1:44.34</t>
  </si>
  <si>
    <t>'0:1:44.36</t>
  </si>
  <si>
    <t>'0:1:44.38</t>
  </si>
  <si>
    <t>'0:1:44.4</t>
  </si>
  <si>
    <t>'0:1:44.42</t>
  </si>
  <si>
    <t>'0:1:44.44</t>
  </si>
  <si>
    <t>'0:1:44.46</t>
  </si>
  <si>
    <t>'0:1:44.48</t>
  </si>
  <si>
    <t>'0:1:44.5</t>
  </si>
  <si>
    <t>'0:1:44.52</t>
  </si>
  <si>
    <t>'0:1:44.54</t>
  </si>
  <si>
    <t>'0:1:44.56</t>
  </si>
  <si>
    <t>'0:1:44.58</t>
  </si>
  <si>
    <t>'0:1:44.6</t>
  </si>
  <si>
    <t>'0:1:44.62</t>
  </si>
  <si>
    <t>'0:1:44.64</t>
  </si>
  <si>
    <t>'0:1:44.66</t>
  </si>
  <si>
    <t>'0:1:44.68</t>
  </si>
  <si>
    <t>'0:1:44.7</t>
  </si>
  <si>
    <t>'0:1:44.72</t>
  </si>
  <si>
    <t>'0:1:44.74</t>
  </si>
  <si>
    <t>'0:1:44.76</t>
  </si>
  <si>
    <t>'0:1:44.78</t>
  </si>
  <si>
    <t>'0:1:44.8</t>
  </si>
  <si>
    <t>'0:1:44.82</t>
  </si>
  <si>
    <t>'0:1:44.84</t>
  </si>
  <si>
    <t>'0:1:44.86</t>
  </si>
  <si>
    <t>'0:1:44.88</t>
  </si>
  <si>
    <t>'0:1:44.9</t>
  </si>
  <si>
    <t>'0:1:44.92</t>
  </si>
  <si>
    <t>'0:1:44.94</t>
  </si>
  <si>
    <t>'0:1:44.96</t>
  </si>
  <si>
    <t>'0:1:44.98</t>
  </si>
  <si>
    <t>'0:1:45.0</t>
  </si>
  <si>
    <t>'0:1:45.02</t>
  </si>
  <si>
    <t>'0:1:45.04</t>
  </si>
  <si>
    <t>'0:1:45.06</t>
  </si>
  <si>
    <t>'0:1:45.08</t>
  </si>
  <si>
    <t>'0:1:45.1</t>
  </si>
  <si>
    <t>'0:1:45.12</t>
  </si>
  <si>
    <t>'0:1:45.14</t>
  </si>
  <si>
    <t>'0:1:45.16</t>
  </si>
  <si>
    <t>'0:1:45.18</t>
  </si>
  <si>
    <t>'0:1:45.2</t>
  </si>
  <si>
    <t>'0:1:45.22</t>
  </si>
  <si>
    <t>'0:1:45.24</t>
  </si>
  <si>
    <t>'0:1:45.26</t>
  </si>
  <si>
    <t>'0:1:45.28</t>
  </si>
  <si>
    <t>'0:1:45.3</t>
  </si>
  <si>
    <t>'0:1:45.32</t>
  </si>
  <si>
    <t>'0:1:45.34</t>
  </si>
  <si>
    <t>'0:1:45.36</t>
  </si>
  <si>
    <t>'0:1:45.38</t>
  </si>
  <si>
    <t>'0:1:45.4</t>
  </si>
  <si>
    <t>'0:1:45.42</t>
  </si>
  <si>
    <t>'0:1:45.44</t>
  </si>
  <si>
    <t>'0:1:45.46</t>
  </si>
  <si>
    <t>'0:1:45.48</t>
  </si>
  <si>
    <t>'0:1:45.5</t>
  </si>
  <si>
    <t>'0:1:45.52</t>
  </si>
  <si>
    <t>'0:1:45.54</t>
  </si>
  <si>
    <t>'0:1:45.56</t>
  </si>
  <si>
    <t>'0:1:45.58</t>
  </si>
  <si>
    <t>'0:1:45.6</t>
  </si>
  <si>
    <t>'0:1:45.62</t>
  </si>
  <si>
    <t>'0:1:45.64</t>
  </si>
  <si>
    <t>'0:1:45.66</t>
  </si>
  <si>
    <t>'0:1:45.68</t>
  </si>
  <si>
    <t>'0:1:45.7</t>
  </si>
  <si>
    <t>'0:1:45.72</t>
  </si>
  <si>
    <t>'0:1:45.74</t>
  </si>
  <si>
    <t>'0:1:45.76</t>
  </si>
  <si>
    <t>'0:1:45.78</t>
  </si>
  <si>
    <t>'0:1:45.8</t>
  </si>
  <si>
    <t>'0:1:45.82</t>
  </si>
  <si>
    <t>'0:1:45.84</t>
  </si>
  <si>
    <t>'0:1:45.86</t>
  </si>
  <si>
    <t>'0:1:45.88</t>
  </si>
  <si>
    <t>'0:1:45.9</t>
  </si>
  <si>
    <t>'0:1:45.92</t>
  </si>
  <si>
    <t>'0:1:45.94</t>
  </si>
  <si>
    <t>'0:1:45.96</t>
  </si>
  <si>
    <t>'0:1:45.98</t>
  </si>
  <si>
    <t>'0:1:46.0</t>
  </si>
  <si>
    <t>'0:1:46.02</t>
  </si>
  <si>
    <t>'0:1:46.04</t>
  </si>
  <si>
    <t>'0:1:46.06</t>
  </si>
  <si>
    <t>'0:1:46.08</t>
  </si>
  <si>
    <t>'0:1:46.1</t>
  </si>
  <si>
    <t>'0:1:46.12</t>
  </si>
  <si>
    <t>'0:1:46.14</t>
  </si>
  <si>
    <t>'0:1:46.16</t>
  </si>
  <si>
    <t>'0:1:46.18</t>
  </si>
  <si>
    <t>'0:1:46.2</t>
  </si>
  <si>
    <t>'0:1:46.22</t>
  </si>
  <si>
    <t>'0:1:46.24</t>
  </si>
  <si>
    <t>'0:1:46.26</t>
  </si>
  <si>
    <t>'0:1:46.28</t>
  </si>
  <si>
    <t>'0:1:46.3</t>
  </si>
  <si>
    <t>'0:1:46.32</t>
  </si>
  <si>
    <t>'0:1:46.34</t>
  </si>
  <si>
    <t>'0:1:46.36</t>
  </si>
  <si>
    <t>'0:1:46.38</t>
  </si>
  <si>
    <t>'0:1:46.4</t>
  </si>
  <si>
    <t>'0:1:46.42</t>
  </si>
  <si>
    <t>'0:1:46.44</t>
  </si>
  <si>
    <t>'0:1:46.46</t>
  </si>
  <si>
    <t>'0:1:46.48</t>
  </si>
  <si>
    <t>'0:1:46.5</t>
  </si>
  <si>
    <t>'0:1:46.52</t>
  </si>
  <si>
    <t>'0:1:46.54</t>
  </si>
  <si>
    <t>'0:1:46.56</t>
  </si>
  <si>
    <t>'0:1:46.58</t>
  </si>
  <si>
    <t>'0:1:46.6</t>
  </si>
  <si>
    <t>'0:1:46.62</t>
  </si>
  <si>
    <t>'0:1:46.64</t>
  </si>
  <si>
    <t>'0:1:46.66</t>
  </si>
  <si>
    <t>'0:1:46.68</t>
  </si>
  <si>
    <t>'0:1:46.7</t>
  </si>
  <si>
    <t>'0:1:46.72</t>
  </si>
  <si>
    <t>'0:1:46.74</t>
  </si>
  <si>
    <t>'0:1:46.76</t>
  </si>
  <si>
    <t>'0:1:46.78</t>
  </si>
  <si>
    <t>'0:1:46.8</t>
  </si>
  <si>
    <t>'0:1:46.82</t>
  </si>
  <si>
    <t>'0:1:46.84</t>
  </si>
  <si>
    <t>'0:1:46.86</t>
  </si>
  <si>
    <t>'0:1:46.88</t>
  </si>
  <si>
    <t>'0:1:46.9</t>
  </si>
  <si>
    <t>'0:1:46.92</t>
  </si>
  <si>
    <t>'0:1:46.94</t>
  </si>
  <si>
    <t>'0:1:46.96</t>
  </si>
  <si>
    <t>'0:1:46.98</t>
  </si>
  <si>
    <t>'0:1:47.0</t>
  </si>
  <si>
    <t>'0:1:47.02</t>
  </si>
  <si>
    <t>'0:1:47.04</t>
  </si>
  <si>
    <t>'0:1:47.06</t>
  </si>
  <si>
    <t>'0:1:47.08</t>
  </si>
  <si>
    <t>'0:1:47.1</t>
  </si>
  <si>
    <t>'0:1:47.12</t>
  </si>
  <si>
    <t>'0:1:47.14</t>
  </si>
  <si>
    <t>'0:1:47.16</t>
  </si>
  <si>
    <t>'0:1:47.18</t>
  </si>
  <si>
    <t>'0:1:47.2</t>
  </si>
  <si>
    <t>'0:1:47.22</t>
  </si>
  <si>
    <t>'0:1:47.24</t>
  </si>
  <si>
    <t>'0:1:47.26</t>
  </si>
  <si>
    <t>'0:1:47.28</t>
  </si>
  <si>
    <t>'0:1:47.3</t>
  </si>
  <si>
    <t>'0:1:47.32</t>
  </si>
  <si>
    <t>'0:1:47.34</t>
  </si>
  <si>
    <t>'0:1:47.36</t>
  </si>
  <si>
    <t>'0:1:47.38</t>
  </si>
  <si>
    <t>'0:1:47.4</t>
  </si>
  <si>
    <t>'0:1:47.42</t>
  </si>
  <si>
    <t>'0:1:47.44</t>
  </si>
  <si>
    <t>'0:1:47.46</t>
  </si>
  <si>
    <t>'0:1:47.48</t>
  </si>
  <si>
    <t>'0:1:47.5</t>
  </si>
  <si>
    <t>'0:1:47.52</t>
  </si>
  <si>
    <t>'0:1:47.54</t>
  </si>
  <si>
    <t>'0:1:47.56</t>
  </si>
  <si>
    <t>'0:1:47.58</t>
  </si>
  <si>
    <t>'0:1:47.6</t>
  </si>
  <si>
    <t>'0:1:47.62</t>
  </si>
  <si>
    <t>'0:1:47.64</t>
  </si>
  <si>
    <t>'0:1:47.66</t>
  </si>
  <si>
    <t>'0:1:47.68</t>
  </si>
  <si>
    <t>'0:1:47.7</t>
  </si>
  <si>
    <t>'0:1:47.72</t>
  </si>
  <si>
    <t>'0:1:47.74</t>
  </si>
  <si>
    <t>'0:1:47.76</t>
  </si>
  <si>
    <t>'0:1:47.78</t>
  </si>
  <si>
    <t>'0:1:47.8</t>
  </si>
  <si>
    <t>'0:1:47.82</t>
  </si>
  <si>
    <t>'0:1:47.84</t>
  </si>
  <si>
    <t>'0:1:47.86</t>
  </si>
  <si>
    <t>'0:1:47.88</t>
  </si>
  <si>
    <t>'0:1:47.9</t>
  </si>
  <si>
    <t>'0:1:47.92</t>
  </si>
  <si>
    <t>'0:1:47.94</t>
  </si>
  <si>
    <t>'0:1:47.96</t>
  </si>
  <si>
    <t>'0:1:47.98</t>
  </si>
  <si>
    <t>'0:1:48.0</t>
  </si>
  <si>
    <t>'0:1:48.02</t>
  </si>
  <si>
    <t>'0:1:48.04</t>
  </si>
  <si>
    <t>'0:1:48.06</t>
  </si>
  <si>
    <t>'0:1:48.08</t>
  </si>
  <si>
    <t>'0:1:48.1</t>
  </si>
  <si>
    <t>'0:1:48.12</t>
  </si>
  <si>
    <t>'0:1:48.14</t>
  </si>
  <si>
    <t>'0:1:48.16</t>
  </si>
  <si>
    <t>'0:1:48.18</t>
  </si>
  <si>
    <t>'0:1:48.2</t>
  </si>
  <si>
    <t>'0:1:48.22</t>
  </si>
  <si>
    <t>'0:1:48.24</t>
  </si>
  <si>
    <t>'0:1:48.26</t>
  </si>
  <si>
    <t>'0:1:48.28</t>
  </si>
  <si>
    <t>'0:1:48.3</t>
  </si>
  <si>
    <t>'0:1:48.32</t>
  </si>
  <si>
    <t>'0:1:48.34</t>
  </si>
  <si>
    <t>'0:1:48.36</t>
  </si>
  <si>
    <t>'0:1:48.38</t>
  </si>
  <si>
    <t>'0:1:48.4</t>
  </si>
  <si>
    <t>'0:1:48.42</t>
  </si>
  <si>
    <t>'0:1:48.44</t>
  </si>
  <si>
    <t>'0:1:48.46</t>
  </si>
  <si>
    <t>'0:1:48.48</t>
  </si>
  <si>
    <t>'0:1:48.5</t>
  </si>
  <si>
    <t>'0:1:48.52</t>
  </si>
  <si>
    <t>'0:1:48.54</t>
  </si>
  <si>
    <t>'0:1:48.56</t>
  </si>
  <si>
    <t>'0:1:48.58</t>
  </si>
  <si>
    <t>'0:1:48.6</t>
  </si>
  <si>
    <t>'0:1:48.62</t>
  </si>
  <si>
    <t>'0:1:48.64</t>
  </si>
  <si>
    <t>'0:1:48.66</t>
  </si>
  <si>
    <t>'0:1:48.68</t>
  </si>
  <si>
    <t>'0:1:48.7</t>
  </si>
  <si>
    <t>'0:1:48.72</t>
  </si>
  <si>
    <t>'0:1:48.74</t>
  </si>
  <si>
    <t>'0:1:48.76</t>
  </si>
  <si>
    <t>'0:1:48.78</t>
  </si>
  <si>
    <t>'0:1:48.8</t>
  </si>
  <si>
    <t>'0:1:48.82</t>
  </si>
  <si>
    <t>'0:1:48.84</t>
  </si>
  <si>
    <t>'0:1:48.86</t>
  </si>
  <si>
    <t>'0:1:48.88</t>
  </si>
  <si>
    <t>'0:1:48.9</t>
  </si>
  <si>
    <t>'0:1:48.92</t>
  </si>
  <si>
    <t>'0:1:48.94</t>
  </si>
  <si>
    <t>'0:1:48.96</t>
  </si>
  <si>
    <t>'0:1:48.98</t>
  </si>
  <si>
    <t>'0:1:49.0</t>
  </si>
  <si>
    <t>'0:1:49.02</t>
  </si>
  <si>
    <t>'0:1:49.04</t>
  </si>
  <si>
    <t>'0:1:49.06</t>
  </si>
  <si>
    <t>'0:1:49.08</t>
  </si>
  <si>
    <t>'0:1:49.1</t>
  </si>
  <si>
    <t>'0:1:49.12</t>
  </si>
  <si>
    <t>'0:1:49.14</t>
  </si>
  <si>
    <t>'0:1:49.16</t>
  </si>
  <si>
    <t>'0:1:49.18</t>
  </si>
  <si>
    <t>'0:1:49.2</t>
  </si>
  <si>
    <t>'0:1:49.22</t>
  </si>
  <si>
    <t>'0:1:49.24</t>
  </si>
  <si>
    <t>'0:1:49.26</t>
  </si>
  <si>
    <t>'0:1:49.28</t>
  </si>
  <si>
    <t>'0:1:49.3</t>
  </si>
  <si>
    <t>'0:1:49.32</t>
  </si>
  <si>
    <t>'0:1:49.34</t>
  </si>
  <si>
    <t>'0:1:49.36</t>
  </si>
  <si>
    <t>'0:1:49.38</t>
  </si>
  <si>
    <t>'0:1:49.4</t>
  </si>
  <si>
    <t>'0:1:49.42</t>
  </si>
  <si>
    <t>'0:1:49.44</t>
  </si>
  <si>
    <t>'0:1:49.46</t>
  </si>
  <si>
    <t>'0:1:49.48</t>
  </si>
  <si>
    <t>'0:1:49.5</t>
  </si>
  <si>
    <t>'0:1:49.52</t>
  </si>
  <si>
    <t>'0:1:49.54</t>
  </si>
  <si>
    <t>'0:1:49.56</t>
  </si>
  <si>
    <t>'0:1:49.58</t>
  </si>
  <si>
    <t>'0:1:49.6</t>
  </si>
  <si>
    <t>'0:1:49.62</t>
  </si>
  <si>
    <t>'0:1:49.64</t>
  </si>
  <si>
    <t>'0:1:49.66</t>
  </si>
  <si>
    <t>'0:1:49.68</t>
  </si>
  <si>
    <t>'0:1:49.7</t>
  </si>
  <si>
    <t>'0:1:49.72</t>
  </si>
  <si>
    <t>'0:1:49.74</t>
  </si>
  <si>
    <t>'0:1:49.76</t>
  </si>
  <si>
    <t>'0:1:49.78</t>
  </si>
  <si>
    <t>'0:1:49.8</t>
  </si>
  <si>
    <t>'0:1:49.82</t>
  </si>
  <si>
    <t>'0:1:49.84</t>
  </si>
  <si>
    <t>'0:1:49.86</t>
  </si>
  <si>
    <t>'0:1:49.88</t>
  </si>
  <si>
    <t>'0:1:49.9</t>
  </si>
  <si>
    <t>'0:1:49.92</t>
  </si>
  <si>
    <t>'0:1:49.94</t>
  </si>
  <si>
    <t>'0:1:49.96</t>
  </si>
  <si>
    <t>'0:1:49.98</t>
  </si>
  <si>
    <t>'0:1:50.0</t>
  </si>
  <si>
    <t>'0:1:50.02</t>
  </si>
  <si>
    <t>'0:1:50.04</t>
  </si>
  <si>
    <t>'0:1:50.06</t>
  </si>
  <si>
    <t>'0:1:50.08</t>
  </si>
  <si>
    <t>'0:1:50.1</t>
  </si>
  <si>
    <t>'0:1:50.12</t>
  </si>
  <si>
    <t>'0:1:50.14</t>
  </si>
  <si>
    <t>'0:1:50.16</t>
  </si>
  <si>
    <t>'0:1:50.18</t>
  </si>
  <si>
    <t>'0:1:50.2</t>
  </si>
  <si>
    <t>'0:1:50.22</t>
  </si>
  <si>
    <t>'0:1:50.24</t>
  </si>
  <si>
    <t>'0:1:50.26</t>
  </si>
  <si>
    <t>'0:1:50.28</t>
  </si>
  <si>
    <t>'0:1:50.3</t>
  </si>
  <si>
    <t>'0:1:50.32</t>
  </si>
  <si>
    <t>'0:1:50.34</t>
  </si>
  <si>
    <t>'0:1:50.36</t>
  </si>
  <si>
    <t>'0:1:50.38</t>
  </si>
  <si>
    <t>'0:1:50.4</t>
  </si>
  <si>
    <t>'0:1:50.42</t>
  </si>
  <si>
    <t>'0:1:50.44</t>
  </si>
  <si>
    <t>'0:1:50.46</t>
  </si>
  <si>
    <t>'0:1:50.48</t>
  </si>
  <si>
    <t>'0:1:50.5</t>
  </si>
  <si>
    <t>'0:1:50.52</t>
  </si>
  <si>
    <t>'0:1:50.54</t>
  </si>
  <si>
    <t>'0:1:50.56</t>
  </si>
  <si>
    <t>'0:1:50.58</t>
  </si>
  <si>
    <t>'0:1:50.6</t>
  </si>
  <si>
    <t>'0:1:50.62</t>
  </si>
  <si>
    <t>'0:1:50.64</t>
  </si>
  <si>
    <t>'0:1:50.66</t>
  </si>
  <si>
    <t>'0:1:50.68</t>
  </si>
  <si>
    <t>'0:1:50.7</t>
  </si>
  <si>
    <t>'0:1:50.72</t>
  </si>
  <si>
    <t>'0:1:50.74</t>
  </si>
  <si>
    <t>'0:1:50.76</t>
  </si>
  <si>
    <t>'0:1:50.78</t>
  </si>
  <si>
    <t>'0:1:50.8</t>
  </si>
  <si>
    <t>'0:1:50.82</t>
  </si>
  <si>
    <t>'0:1:50.84</t>
  </si>
  <si>
    <t>'0:1:50.86</t>
  </si>
  <si>
    <t>'0:1:50.88</t>
  </si>
  <si>
    <t>'0:1:50.9</t>
  </si>
  <si>
    <t>'0:1:50.92</t>
  </si>
  <si>
    <t>'0:1:50.94</t>
  </si>
  <si>
    <t>'0:1:50.96</t>
  </si>
  <si>
    <t>'0:1:50.98</t>
  </si>
  <si>
    <t>'0:1:51.0</t>
  </si>
  <si>
    <t>'0:1:51.02</t>
  </si>
  <si>
    <t>'0:1:51.04</t>
  </si>
  <si>
    <t>'0:1:51.06</t>
  </si>
  <si>
    <t>'0:1:51.08</t>
  </si>
  <si>
    <t>'0:1:51.1</t>
  </si>
  <si>
    <t>'0:1:51.12</t>
  </si>
  <si>
    <t>'0:1:51.14</t>
  </si>
  <si>
    <t>'0:1:51.16</t>
  </si>
  <si>
    <t>'0:1:51.18</t>
  </si>
  <si>
    <t>'0:1:51.2</t>
  </si>
  <si>
    <t>'0:1:51.22</t>
  </si>
  <si>
    <t>'0:1:51.24</t>
  </si>
  <si>
    <t>'0:1:51.26</t>
  </si>
  <si>
    <t>'0:1:51.28</t>
  </si>
  <si>
    <t>'0:1:51.3</t>
  </si>
  <si>
    <t>'0:1:51.32</t>
  </si>
  <si>
    <t>'0:1:51.34</t>
  </si>
  <si>
    <t>'0:1:51.36</t>
  </si>
  <si>
    <t>'0:1:51.38</t>
  </si>
  <si>
    <t>'0:1:51.4</t>
  </si>
  <si>
    <t>'0:1:51.42</t>
  </si>
  <si>
    <t>'0:1:51.44</t>
  </si>
  <si>
    <t>'0:1:51.46</t>
  </si>
  <si>
    <t>'0:1:51.48</t>
  </si>
  <si>
    <t>'0:1:51.5</t>
  </si>
  <si>
    <t>'0:1:51.52</t>
  </si>
  <si>
    <t>'0:1:51.54</t>
  </si>
  <si>
    <t>'0:1:51.56</t>
  </si>
  <si>
    <t>'0:1:51.58</t>
  </si>
  <si>
    <t>'0:1:51.6</t>
  </si>
  <si>
    <t>'0:1:51.62</t>
  </si>
  <si>
    <t>'0:1:51.64</t>
  </si>
  <si>
    <t>'0:1:51.66</t>
  </si>
  <si>
    <t>'0:1:51.68</t>
  </si>
  <si>
    <t>'0:1:51.7</t>
  </si>
  <si>
    <t>'0:1:51.72</t>
  </si>
  <si>
    <t>'0:1:51.74</t>
  </si>
  <si>
    <t>'0:1:51.76</t>
  </si>
  <si>
    <t>'0:1:51.78</t>
  </si>
  <si>
    <t>'0:1:51.8</t>
  </si>
  <si>
    <t>'0:1:51.82</t>
  </si>
  <si>
    <t>'0:1:51.84</t>
  </si>
  <si>
    <t>'0:1:51.86</t>
  </si>
  <si>
    <t>'0:1:51.88</t>
  </si>
  <si>
    <t>'0:1:51.9</t>
  </si>
  <si>
    <t>'0:1:51.92</t>
  </si>
  <si>
    <t>'0:1:51.94</t>
  </si>
  <si>
    <t>'0:1:51.96</t>
  </si>
  <si>
    <t>'0:1:51.98</t>
  </si>
  <si>
    <t>'0:1:52.0</t>
  </si>
  <si>
    <t>'0:1:52.02</t>
  </si>
  <si>
    <t>'0:1:52.04</t>
  </si>
  <si>
    <t>'0:1:52.06</t>
  </si>
  <si>
    <t>'0:1:52.08</t>
  </si>
  <si>
    <t>'0:1:52.1</t>
  </si>
  <si>
    <t>'0:1:52.12</t>
  </si>
  <si>
    <t>'0:1:52.14</t>
  </si>
  <si>
    <t>'0:1:52.16</t>
  </si>
  <si>
    <t>'0:1:52.18</t>
  </si>
  <si>
    <t>'0:1:52.2</t>
  </si>
  <si>
    <t>'0:1:52.22</t>
  </si>
  <si>
    <t>'0:1:52.24</t>
  </si>
  <si>
    <t>'0:1:52.26</t>
  </si>
  <si>
    <t>'0:1:52.28</t>
  </si>
  <si>
    <t>'0:1:52.3</t>
  </si>
  <si>
    <t>'0:1:52.32</t>
  </si>
  <si>
    <t>'0:1:52.34</t>
  </si>
  <si>
    <t>'0:1:52.36</t>
  </si>
  <si>
    <t>'0:1:52.38</t>
  </si>
  <si>
    <t>'0:1:52.4</t>
  </si>
  <si>
    <t>'0:1:52.42</t>
  </si>
  <si>
    <t>'0:1:52.44</t>
  </si>
  <si>
    <t>'0:1:52.46</t>
  </si>
  <si>
    <t>'0:1:52.48</t>
  </si>
  <si>
    <t>'0:1:52.5</t>
  </si>
  <si>
    <t>'0:1:52.52</t>
  </si>
  <si>
    <t>'0:1:52.54</t>
  </si>
  <si>
    <t>'0:1:52.56</t>
  </si>
  <si>
    <t>'0:1:52.58</t>
  </si>
  <si>
    <t>'0:1:52.6</t>
  </si>
  <si>
    <t>'0:1:52.62</t>
  </si>
  <si>
    <t>'0:1:52.64</t>
  </si>
  <si>
    <t>'0:1:52.66</t>
  </si>
  <si>
    <t>'0:1:52.68</t>
  </si>
  <si>
    <t>'0:1:52.7</t>
  </si>
  <si>
    <t>'0:1:52.72</t>
  </si>
  <si>
    <t>'0:1:52.74</t>
  </si>
  <si>
    <t>'0:1:52.76</t>
  </si>
  <si>
    <t>'0:1:52.78</t>
  </si>
  <si>
    <t>'0:1:52.8</t>
  </si>
  <si>
    <t>'0:1:52.82</t>
  </si>
  <si>
    <t>'0:1:52.84</t>
  </si>
  <si>
    <t>'0:1:52.86</t>
  </si>
  <si>
    <t>'0:1:52.88</t>
  </si>
  <si>
    <t>'0:1:52.9</t>
  </si>
  <si>
    <t>'0:1:52.92</t>
  </si>
  <si>
    <t>'0:1:52.94</t>
  </si>
  <si>
    <t>'0:1:52.96</t>
  </si>
  <si>
    <t>'0:1:52.98</t>
  </si>
  <si>
    <t>'0:1:53.0</t>
  </si>
  <si>
    <t>'0:1:53.02</t>
  </si>
  <si>
    <t>'0:1:53.04</t>
  </si>
  <si>
    <t>'0:1:53.06</t>
  </si>
  <si>
    <t>'0:1:53.08</t>
  </si>
  <si>
    <t>'0:1:53.1</t>
  </si>
  <si>
    <t>'0:1:53.12</t>
  </si>
  <si>
    <t>'0:1:53.14</t>
  </si>
  <si>
    <t>'0:1:53.16</t>
  </si>
  <si>
    <t>'0:1:53.18</t>
  </si>
  <si>
    <t>'0:1:53.2</t>
  </si>
  <si>
    <t>'0:1:53.22</t>
  </si>
  <si>
    <t>'0:1:53.24</t>
  </si>
  <si>
    <t>'0:1:53.26</t>
  </si>
  <si>
    <t>'0:1:53.28</t>
  </si>
  <si>
    <t>'0:1:53.3</t>
  </si>
  <si>
    <t>'0:1:53.32</t>
  </si>
  <si>
    <t>'0:1:53.34</t>
  </si>
  <si>
    <t>'0:1:53.36</t>
  </si>
  <si>
    <t>'0:1:53.38</t>
  </si>
  <si>
    <t>'0:1:53.4</t>
  </si>
  <si>
    <t>'0:1:53.42</t>
  </si>
  <si>
    <t>'0:1:53.44</t>
  </si>
  <si>
    <t>'0:1:53.46</t>
  </si>
  <si>
    <t>'0:1:53.48</t>
  </si>
  <si>
    <t>'0:1:53.5</t>
  </si>
  <si>
    <t>'0:1:53.52</t>
  </si>
  <si>
    <t>'0:1:53.54</t>
  </si>
  <si>
    <t>'0:1:53.56</t>
  </si>
  <si>
    <t>'0:1:53.58</t>
  </si>
  <si>
    <t>'0:1:53.6</t>
  </si>
  <si>
    <t>'0:1:53.62</t>
  </si>
  <si>
    <t>'0:1:53.64</t>
  </si>
  <si>
    <t>'0:1:53.66</t>
  </si>
  <si>
    <t>'0:1:53.68</t>
  </si>
  <si>
    <t>'0:1:53.7</t>
  </si>
  <si>
    <t>'0:1:53.72</t>
  </si>
  <si>
    <t>'0:1:53.74</t>
  </si>
  <si>
    <t>'0:1:53.76</t>
  </si>
  <si>
    <t>'0:1:53.78</t>
  </si>
  <si>
    <t>'0:1:53.8</t>
  </si>
  <si>
    <t>'0:1:53.82</t>
  </si>
  <si>
    <t>'0:1:53.84</t>
  </si>
  <si>
    <t>'0:1:53.86</t>
  </si>
  <si>
    <t>'0:1:53.88</t>
  </si>
  <si>
    <t>'0:1:53.9</t>
  </si>
  <si>
    <t>'0:1:53.92</t>
  </si>
  <si>
    <t>'0:1:53.94</t>
  </si>
  <si>
    <t>'0:1:53.96</t>
  </si>
  <si>
    <t>'0:1:53.98</t>
  </si>
  <si>
    <t>'0:1:54.0</t>
  </si>
  <si>
    <t>'0:1:54.02</t>
  </si>
  <si>
    <t>'0:1:54.04</t>
  </si>
  <si>
    <t>'0:1:54.06</t>
  </si>
  <si>
    <t>'0:1:54.08</t>
  </si>
  <si>
    <t>'0:1:54.1</t>
  </si>
  <si>
    <t>'0:1:54.12</t>
  </si>
  <si>
    <t>'0:1:54.14</t>
  </si>
  <si>
    <t>'0:1:54.16</t>
  </si>
  <si>
    <t>'0:1:54.18</t>
  </si>
  <si>
    <t>'0:1:54.2</t>
  </si>
  <si>
    <t>'0:1:54.22</t>
  </si>
  <si>
    <t>'0:1:54.24</t>
  </si>
  <si>
    <t>'0:1:54.26</t>
  </si>
  <si>
    <t>'0:1:54.28</t>
  </si>
  <si>
    <t>'0:1:54.3</t>
  </si>
  <si>
    <t>'0:1:54.32</t>
  </si>
  <si>
    <t>'0:1:54.34</t>
  </si>
  <si>
    <t>'0:1:54.36</t>
  </si>
  <si>
    <t>'0:1:54.38</t>
  </si>
  <si>
    <t>'0:1:54.4</t>
  </si>
  <si>
    <t>'0:1:54.42</t>
  </si>
  <si>
    <t>'0:1:54.44</t>
  </si>
  <si>
    <t>'0:1:54.46</t>
  </si>
  <si>
    <t>'0:1:54.48</t>
  </si>
  <si>
    <t>'0:1:54.5</t>
  </si>
  <si>
    <t>'0:1:54.52</t>
  </si>
  <si>
    <t>'0:1:54.54</t>
  </si>
  <si>
    <t>'0:1:54.56</t>
  </si>
  <si>
    <t>'0:1:54.58</t>
  </si>
  <si>
    <t>'0:1:54.6</t>
  </si>
  <si>
    <t>'0:1:54.62</t>
  </si>
  <si>
    <t>'0:1:54.64</t>
  </si>
  <si>
    <t>'0:1:54.66</t>
  </si>
  <si>
    <t>'0:1:54.68</t>
  </si>
  <si>
    <t>'0:1:54.7</t>
  </si>
  <si>
    <t>'0:1:54.72</t>
  </si>
  <si>
    <t>'0:1:54.74</t>
  </si>
  <si>
    <t>'0:1:54.76</t>
  </si>
  <si>
    <t>'0:1:54.78</t>
  </si>
  <si>
    <t>'0:1:54.8</t>
  </si>
  <si>
    <t>'0:1:54.82</t>
  </si>
  <si>
    <t>'0:1:54.84</t>
  </si>
  <si>
    <t>'0:1:54.86</t>
  </si>
  <si>
    <t>'0:1:54.88</t>
  </si>
  <si>
    <t>'0:1:54.9</t>
  </si>
  <si>
    <t>'0:1:54.92</t>
  </si>
  <si>
    <t>'0:1:54.94</t>
  </si>
  <si>
    <t>'0:1:54.96</t>
  </si>
  <si>
    <t>'0:1:54.98</t>
  </si>
  <si>
    <t>'0:1:55.0</t>
  </si>
  <si>
    <t>'0:1:55.02</t>
  </si>
  <si>
    <t>'0:1:55.04</t>
  </si>
  <si>
    <t>'0:1:55.06</t>
  </si>
  <si>
    <t>'0:1:55.08</t>
  </si>
  <si>
    <t>'0:1:55.1</t>
  </si>
  <si>
    <t>'0:1:55.12</t>
  </si>
  <si>
    <t>'0:1:55.14</t>
  </si>
  <si>
    <t>'0:1:55.16</t>
  </si>
  <si>
    <t>'0:1:55.18</t>
  </si>
  <si>
    <t>'0:1:55.2</t>
  </si>
  <si>
    <t>'0:1:55.22</t>
  </si>
  <si>
    <t>'0:1:55.24</t>
  </si>
  <si>
    <t>'0:1:55.26</t>
  </si>
  <si>
    <t>'0:1:55.28</t>
  </si>
  <si>
    <t>'0:1:55.3</t>
  </si>
  <si>
    <t>'0:1:55.32</t>
  </si>
  <si>
    <t>'0:1:55.34</t>
  </si>
  <si>
    <t>'0:1:55.36</t>
  </si>
  <si>
    <t>'0:1:55.38</t>
  </si>
  <si>
    <t>'0:1:55.4</t>
  </si>
  <si>
    <t>'0:1:55.42</t>
  </si>
  <si>
    <t>'0:1:55.44</t>
  </si>
  <si>
    <t>'0:1:55.46</t>
  </si>
  <si>
    <t>'0:1:55.48</t>
  </si>
  <si>
    <t>'0:1:55.5</t>
  </si>
  <si>
    <t>'0:1:55.52</t>
  </si>
  <si>
    <t>'0:1:55.54</t>
  </si>
  <si>
    <t>'0:1:55.56</t>
  </si>
  <si>
    <t>'0:1:55.58</t>
  </si>
  <si>
    <t>'0:1:55.6</t>
  </si>
  <si>
    <t>'0:1:55.62</t>
  </si>
  <si>
    <t>'0:1:55.64</t>
  </si>
  <si>
    <t>'0:1:55.66</t>
  </si>
  <si>
    <t>'0:1:55.68</t>
  </si>
  <si>
    <t>'0:1:55.7</t>
  </si>
  <si>
    <t>'0:1:55.72</t>
  </si>
  <si>
    <t>'0:1:55.74</t>
  </si>
  <si>
    <t>'0:1:55.76</t>
  </si>
  <si>
    <t>'0:1:55.78</t>
  </si>
  <si>
    <t>'0:1:55.8</t>
  </si>
  <si>
    <t>'0:1:55.82</t>
  </si>
  <si>
    <t>'0:1:55.84</t>
  </si>
  <si>
    <t>'0:1:55.86</t>
  </si>
  <si>
    <t>'0:1:55.88</t>
  </si>
  <si>
    <t>'0:1:55.9</t>
  </si>
  <si>
    <t>'0:1:55.92</t>
  </si>
  <si>
    <t>'0:1:55.94</t>
  </si>
  <si>
    <t>'0:1:55.96</t>
  </si>
  <si>
    <t>'0:1:55.98</t>
  </si>
  <si>
    <t>'0:1:56.0</t>
  </si>
  <si>
    <t>'0:1:56.02</t>
  </si>
  <si>
    <t>'0:1:56.04</t>
  </si>
  <si>
    <t>'0:1:56.06</t>
  </si>
  <si>
    <t>'0:1:56.08</t>
  </si>
  <si>
    <t>'0:1:56.1</t>
  </si>
  <si>
    <t>'0:1:56.12</t>
  </si>
  <si>
    <t>'0:1:56.14</t>
  </si>
  <si>
    <t>'0:1:56.16</t>
  </si>
  <si>
    <t>'0:1:56.18</t>
  </si>
  <si>
    <t>'0:1:56.2</t>
  </si>
  <si>
    <t>'0:1:56.22</t>
  </si>
  <si>
    <t>'0:1:56.24</t>
  </si>
  <si>
    <t>'0:1:56.26</t>
  </si>
  <si>
    <t>'0:1:56.28</t>
  </si>
  <si>
    <t>'0:1:56.3</t>
  </si>
  <si>
    <t>'0:1:56.32</t>
  </si>
  <si>
    <t>'0:1:56.34</t>
  </si>
  <si>
    <t>'0:1:56.36</t>
  </si>
  <si>
    <t>'0:1:56.38</t>
  </si>
  <si>
    <t>'0:1:56.4</t>
  </si>
  <si>
    <t>'0:1:56.42</t>
  </si>
  <si>
    <t>'0:1:56.44</t>
  </si>
  <si>
    <t>'0:1:56.46</t>
  </si>
  <si>
    <t>'0:1:56.48</t>
  </si>
  <si>
    <t>'0:1:56.5</t>
  </si>
  <si>
    <t>'0:1:56.52</t>
  </si>
  <si>
    <t>'0:1:56.54</t>
  </si>
  <si>
    <t>'0:1:56.56</t>
  </si>
  <si>
    <t>'0:1:56.58</t>
  </si>
  <si>
    <t>'0:1:56.6</t>
  </si>
  <si>
    <t>'0:1:56.62</t>
  </si>
  <si>
    <t>'0:1:56.64</t>
  </si>
  <si>
    <t>'0:1:56.66</t>
  </si>
  <si>
    <t>'0:1:56.68</t>
  </si>
  <si>
    <t>'0:1:56.7</t>
  </si>
  <si>
    <t>'0:1:56.72</t>
  </si>
  <si>
    <t>'0:1:56.74</t>
  </si>
  <si>
    <t>'0:1:56.76</t>
  </si>
  <si>
    <t>'0:1:56.78</t>
  </si>
  <si>
    <t>'0:1:56.8</t>
  </si>
  <si>
    <t>'0:1:56.82</t>
  </si>
  <si>
    <t>'0:1:56.84</t>
  </si>
  <si>
    <t>'0:1:56.86</t>
  </si>
  <si>
    <t>'0:1:56.88</t>
  </si>
  <si>
    <t>'0:1:56.9</t>
  </si>
  <si>
    <t>'0:1:56.92</t>
  </si>
  <si>
    <t>'0:1:56.94</t>
  </si>
  <si>
    <t>'0:1:56.96</t>
  </si>
  <si>
    <t>'0:1:56.98</t>
  </si>
  <si>
    <t>'0:1:57.0</t>
  </si>
  <si>
    <t>'0:1:57.02</t>
  </si>
  <si>
    <t>'0:1:57.04</t>
  </si>
  <si>
    <t>'0:1:57.06</t>
  </si>
  <si>
    <t>'0:1:57.08</t>
  </si>
  <si>
    <t>'0:1:57.1</t>
  </si>
  <si>
    <t>'0:1:57.12</t>
  </si>
  <si>
    <t>'0:1:57.14</t>
  </si>
  <si>
    <t>'0:1:57.16</t>
  </si>
  <si>
    <t>'0:1:57.18</t>
  </si>
  <si>
    <t>'0:1:57.2</t>
  </si>
  <si>
    <t>'0:1:57.22</t>
  </si>
  <si>
    <t>'0:1:57.24</t>
  </si>
  <si>
    <t>'0:1:57.26</t>
  </si>
  <si>
    <t>'0:1:57.28</t>
  </si>
  <si>
    <t>'0:1:57.3</t>
  </si>
  <si>
    <t>'0:1:57.32</t>
  </si>
  <si>
    <t>'0:1:57.34</t>
  </si>
  <si>
    <t>'0:1:57.36</t>
  </si>
  <si>
    <t>'0:1:57.38</t>
  </si>
  <si>
    <t>'0:1:57.4</t>
  </si>
  <si>
    <t>'0:1:57.42</t>
  </si>
  <si>
    <t>'0:1:57.44</t>
  </si>
  <si>
    <t>'0:1:57.46</t>
  </si>
  <si>
    <t>'0:1:57.48</t>
  </si>
  <si>
    <t>'0:1:57.5</t>
  </si>
  <si>
    <t>'0:1:57.52</t>
  </si>
  <si>
    <t>'0:1:57.54</t>
  </si>
  <si>
    <t>'0:1:57.56</t>
  </si>
  <si>
    <t>'0:1:57.58</t>
  </si>
  <si>
    <t>'0:1:57.6</t>
  </si>
  <si>
    <t>'0:1:57.62</t>
  </si>
  <si>
    <t>'0:1:57.64</t>
  </si>
  <si>
    <t>'0:1:57.66</t>
  </si>
  <si>
    <t>'0:1:57.68</t>
  </si>
  <si>
    <t>'0:1:57.7</t>
  </si>
  <si>
    <t>'0:1:57.72</t>
  </si>
  <si>
    <t>'0:1:57.74</t>
  </si>
  <si>
    <t>'0:1:57.76</t>
  </si>
  <si>
    <t>'0:1:57.78</t>
  </si>
  <si>
    <t>'0:1:57.8</t>
  </si>
  <si>
    <t>'0:1:57.82</t>
  </si>
  <si>
    <t>'0:1:57.84</t>
  </si>
  <si>
    <t>'0:1:57.86</t>
  </si>
  <si>
    <t>'0:1:57.88</t>
  </si>
  <si>
    <t>'0:1:57.9</t>
  </si>
  <si>
    <t>'0:1:57.92</t>
  </si>
  <si>
    <t>'0:1:57.94</t>
  </si>
  <si>
    <t>'0:1:57.96</t>
  </si>
  <si>
    <t>'0:1:57.98</t>
  </si>
  <si>
    <t>'0:1:58.0</t>
  </si>
  <si>
    <t>'0:1:58.02</t>
  </si>
  <si>
    <t>'0:1:58.04</t>
  </si>
  <si>
    <t>'0:1:58.06</t>
  </si>
  <si>
    <t>'0:1:58.08</t>
  </si>
  <si>
    <t>'0:1:58.1</t>
  </si>
  <si>
    <t>'0:1:58.12</t>
  </si>
  <si>
    <t>'0:1:58.14</t>
  </si>
  <si>
    <t>'0:1:58.16</t>
  </si>
  <si>
    <t>'0:1:58.18</t>
  </si>
  <si>
    <t>'0:1:58.2</t>
  </si>
  <si>
    <t>'0:1:58.22</t>
  </si>
  <si>
    <t>'0:1:58.24</t>
  </si>
  <si>
    <t>'0:1:58.26</t>
  </si>
  <si>
    <t>'0:1:58.28</t>
  </si>
  <si>
    <t>'0:1:58.3</t>
  </si>
  <si>
    <t>'0:1:58.32</t>
  </si>
  <si>
    <t>'0:1:58.34</t>
  </si>
  <si>
    <t>'0:1:58.36</t>
  </si>
  <si>
    <t>'0:1:58.38</t>
  </si>
  <si>
    <t>'0:1:58.4</t>
  </si>
  <si>
    <t>'0:1:58.42</t>
  </si>
  <si>
    <t>'0:1:58.44</t>
  </si>
  <si>
    <t>'0:1:58.46</t>
  </si>
  <si>
    <t>'0:1:58.48</t>
  </si>
  <si>
    <t>'0:1:58.5</t>
  </si>
  <si>
    <t>'0:1:58.52</t>
  </si>
  <si>
    <t>'0:1:58.54</t>
  </si>
  <si>
    <t>'0:1:58.56</t>
  </si>
  <si>
    <t>'0:1:58.58</t>
  </si>
  <si>
    <t>'0:1:58.6</t>
  </si>
  <si>
    <t>'0:1:58.62</t>
  </si>
  <si>
    <t>'0:1:58.64</t>
  </si>
  <si>
    <t>'0:1:58.66</t>
  </si>
  <si>
    <t>'0:1:58.68</t>
  </si>
  <si>
    <t>'0:1:58.7</t>
  </si>
  <si>
    <t>'0:1:58.72</t>
  </si>
  <si>
    <t>'0:1:58.74</t>
  </si>
  <si>
    <t>'0:1:58.76</t>
  </si>
  <si>
    <t>'0:1:58.78</t>
  </si>
  <si>
    <t>'0:1:58.8</t>
  </si>
  <si>
    <t>'0:1:58.82</t>
  </si>
  <si>
    <t>'0:1:58.84</t>
  </si>
  <si>
    <t>'0:1:58.86</t>
  </si>
  <si>
    <t>'0:1:58.88</t>
  </si>
  <si>
    <t>'0:1:58.9</t>
  </si>
  <si>
    <t>'0:1:58.92</t>
  </si>
  <si>
    <t>'0:1:58.94</t>
  </si>
  <si>
    <t>'0:1:58.96</t>
  </si>
  <si>
    <t>'0:1:58.98</t>
  </si>
  <si>
    <t>'0:1:59.0</t>
  </si>
  <si>
    <t>'0:1:59.02</t>
  </si>
  <si>
    <t>'0:1:59.04</t>
  </si>
  <si>
    <t>'0:1:59.06</t>
  </si>
  <si>
    <t>'0:1:59.08</t>
  </si>
  <si>
    <t>'0:1:59.1</t>
  </si>
  <si>
    <t>'0:1:59.12</t>
  </si>
  <si>
    <t>'0:1:59.14</t>
  </si>
  <si>
    <t>'0:1:59.16</t>
  </si>
  <si>
    <t>'0:1:59.18</t>
  </si>
  <si>
    <t>'0:1:59.2</t>
  </si>
  <si>
    <t>'0:1:59.22</t>
  </si>
  <si>
    <t>'0:1:59.24</t>
  </si>
  <si>
    <t>'0:1:59.26</t>
  </si>
  <si>
    <t>'0:1:59.28</t>
  </si>
  <si>
    <t>'0:1:59.3</t>
  </si>
  <si>
    <t>'0:1:59.32</t>
  </si>
  <si>
    <t>'0:1:59.34</t>
  </si>
  <si>
    <t>'0:1:59.36</t>
  </si>
  <si>
    <t>'0:1:59.38</t>
  </si>
  <si>
    <t>'0:1:59.4</t>
  </si>
  <si>
    <t>'0:1:59.42</t>
  </si>
  <si>
    <t>'0:1:59.44</t>
  </si>
  <si>
    <t>'0:1:59.46</t>
  </si>
  <si>
    <t>'0:1:59.48</t>
  </si>
  <si>
    <t>'0:1:59.5</t>
  </si>
  <si>
    <t>'0:1:59.52</t>
  </si>
  <si>
    <t>'0:1:59.54</t>
  </si>
  <si>
    <t>'0:1:59.56</t>
  </si>
  <si>
    <t>'0:1:59.58</t>
  </si>
  <si>
    <t>'0:1:59.6</t>
  </si>
  <si>
    <t>'0:1:59.62</t>
  </si>
  <si>
    <t>'0:1:59.64</t>
  </si>
  <si>
    <t>'0:1:59.66</t>
  </si>
  <si>
    <t>'0:1:59.68</t>
  </si>
  <si>
    <t>'0:1:59.7</t>
  </si>
  <si>
    <t>'0:1:59.72</t>
  </si>
  <si>
    <t>'0:1:59.74</t>
  </si>
  <si>
    <t>'0:1:59.76</t>
  </si>
  <si>
    <t>'0:1:59.78</t>
  </si>
  <si>
    <t>'0:1:59.8</t>
  </si>
  <si>
    <t>'0:1:59.82</t>
  </si>
  <si>
    <t>'0:1:59.84</t>
  </si>
  <si>
    <t>'0:1:59.86</t>
  </si>
  <si>
    <t>'0:1:59.88</t>
  </si>
  <si>
    <t>'0:1:59.9</t>
  </si>
  <si>
    <t>'0:1:59.92</t>
  </si>
  <si>
    <t>'0:1:59.94</t>
  </si>
  <si>
    <t>'0:1:59.96</t>
  </si>
  <si>
    <t>'0:1:59.98</t>
  </si>
  <si>
    <t>'0:1:60.0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</si>
</sst>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</c:numCache>
            </c:numRef>
          </c:xVal>
          <c:yVal>
            <c:numRef>
              <c:f>Hoja1!$C$1:$C$1001</c:f>
              <c:numCache>
                <c:formatCode>General</c:formatCode>
                <c:ptCount val="1001"/>
                <c:pt idx="0">
                  <c:v>277</c:v>
                </c:pt>
                <c:pt idx="1">
                  <c:v>263</c:v>
                </c:pt>
                <c:pt idx="2">
                  <c:v>244</c:v>
                </c:pt>
                <c:pt idx="3">
                  <c:v>235</c:v>
                </c:pt>
                <c:pt idx="4">
                  <c:v>235</c:v>
                </c:pt>
                <c:pt idx="5">
                  <c:v>242</c:v>
                </c:pt>
                <c:pt idx="6">
                  <c:v>265</c:v>
                </c:pt>
                <c:pt idx="7">
                  <c:v>297</c:v>
                </c:pt>
                <c:pt idx="8">
                  <c:v>321</c:v>
                </c:pt>
                <c:pt idx="9">
                  <c:v>333</c:v>
                </c:pt>
                <c:pt idx="10">
                  <c:v>335</c:v>
                </c:pt>
                <c:pt idx="11">
                  <c:v>329</c:v>
                </c:pt>
                <c:pt idx="12">
                  <c:v>316</c:v>
                </c:pt>
                <c:pt idx="13">
                  <c:v>305</c:v>
                </c:pt>
                <c:pt idx="14">
                  <c:v>295</c:v>
                </c:pt>
                <c:pt idx="15">
                  <c:v>282</c:v>
                </c:pt>
                <c:pt idx="16">
                  <c:v>272</c:v>
                </c:pt>
                <c:pt idx="17">
                  <c:v>265</c:v>
                </c:pt>
                <c:pt idx="18">
                  <c:v>259</c:v>
                </c:pt>
                <c:pt idx="19">
                  <c:v>241</c:v>
                </c:pt>
                <c:pt idx="20">
                  <c:v>213</c:v>
                </c:pt>
                <c:pt idx="21">
                  <c:v>183</c:v>
                </c:pt>
                <c:pt idx="22">
                  <c:v>169</c:v>
                </c:pt>
                <c:pt idx="23">
                  <c:v>166</c:v>
                </c:pt>
                <c:pt idx="24">
                  <c:v>164</c:v>
                </c:pt>
                <c:pt idx="25">
                  <c:v>169</c:v>
                </c:pt>
                <c:pt idx="26">
                  <c:v>192</c:v>
                </c:pt>
                <c:pt idx="27">
                  <c:v>239</c:v>
                </c:pt>
                <c:pt idx="28">
                  <c:v>309</c:v>
                </c:pt>
                <c:pt idx="29">
                  <c:v>399</c:v>
                </c:pt>
                <c:pt idx="30">
                  <c:v>496</c:v>
                </c:pt>
                <c:pt idx="31">
                  <c:v>567</c:v>
                </c:pt>
                <c:pt idx="32">
                  <c:v>594</c:v>
                </c:pt>
                <c:pt idx="33">
                  <c:v>582</c:v>
                </c:pt>
                <c:pt idx="34">
                  <c:v>559</c:v>
                </c:pt>
                <c:pt idx="35">
                  <c:v>544</c:v>
                </c:pt>
                <c:pt idx="36">
                  <c:v>538</c:v>
                </c:pt>
                <c:pt idx="37">
                  <c:v>547</c:v>
                </c:pt>
                <c:pt idx="38">
                  <c:v>564</c:v>
                </c:pt>
                <c:pt idx="39">
                  <c:v>585</c:v>
                </c:pt>
                <c:pt idx="40">
                  <c:v>615</c:v>
                </c:pt>
                <c:pt idx="41">
                  <c:v>638</c:v>
                </c:pt>
                <c:pt idx="42">
                  <c:v>650</c:v>
                </c:pt>
                <c:pt idx="43">
                  <c:v>631</c:v>
                </c:pt>
                <c:pt idx="44">
                  <c:v>581</c:v>
                </c:pt>
                <c:pt idx="45">
                  <c:v>512</c:v>
                </c:pt>
                <c:pt idx="46">
                  <c:v>425</c:v>
                </c:pt>
                <c:pt idx="47">
                  <c:v>330</c:v>
                </c:pt>
                <c:pt idx="48">
                  <c:v>230</c:v>
                </c:pt>
                <c:pt idx="49">
                  <c:v>136</c:v>
                </c:pt>
                <c:pt idx="50">
                  <c:v>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17</c:v>
                </c:pt>
                <c:pt idx="61">
                  <c:v>52</c:v>
                </c:pt>
                <c:pt idx="62">
                  <c:v>95</c:v>
                </c:pt>
                <c:pt idx="63">
                  <c:v>135</c:v>
                </c:pt>
                <c:pt idx="64">
                  <c:v>168</c:v>
                </c:pt>
                <c:pt idx="65">
                  <c:v>197</c:v>
                </c:pt>
                <c:pt idx="66">
                  <c:v>225</c:v>
                </c:pt>
                <c:pt idx="67">
                  <c:v>256</c:v>
                </c:pt>
                <c:pt idx="68">
                  <c:v>282</c:v>
                </c:pt>
                <c:pt idx="69">
                  <c:v>305</c:v>
                </c:pt>
                <c:pt idx="70">
                  <c:v>322</c:v>
                </c:pt>
                <c:pt idx="71">
                  <c:v>343</c:v>
                </c:pt>
                <c:pt idx="72">
                  <c:v>373</c:v>
                </c:pt>
                <c:pt idx="73">
                  <c:v>402</c:v>
                </c:pt>
                <c:pt idx="74">
                  <c:v>424</c:v>
                </c:pt>
                <c:pt idx="75">
                  <c:v>427</c:v>
                </c:pt>
                <c:pt idx="76">
                  <c:v>415</c:v>
                </c:pt>
                <c:pt idx="77">
                  <c:v>396</c:v>
                </c:pt>
                <c:pt idx="78">
                  <c:v>372</c:v>
                </c:pt>
                <c:pt idx="79">
                  <c:v>352</c:v>
                </c:pt>
                <c:pt idx="80">
                  <c:v>336</c:v>
                </c:pt>
                <c:pt idx="81">
                  <c:v>324</c:v>
                </c:pt>
                <c:pt idx="82">
                  <c:v>311</c:v>
                </c:pt>
                <c:pt idx="83">
                  <c:v>292</c:v>
                </c:pt>
                <c:pt idx="84">
                  <c:v>277</c:v>
                </c:pt>
                <c:pt idx="85">
                  <c:v>264</c:v>
                </c:pt>
                <c:pt idx="86">
                  <c:v>256</c:v>
                </c:pt>
                <c:pt idx="87">
                  <c:v>255</c:v>
                </c:pt>
                <c:pt idx="88">
                  <c:v>257</c:v>
                </c:pt>
                <c:pt idx="89">
                  <c:v>263</c:v>
                </c:pt>
                <c:pt idx="90">
                  <c:v>269</c:v>
                </c:pt>
                <c:pt idx="91">
                  <c:v>268</c:v>
                </c:pt>
                <c:pt idx="92">
                  <c:v>264</c:v>
                </c:pt>
                <c:pt idx="93">
                  <c:v>255</c:v>
                </c:pt>
                <c:pt idx="94">
                  <c:v>246</c:v>
                </c:pt>
                <c:pt idx="95">
                  <c:v>230</c:v>
                </c:pt>
                <c:pt idx="96">
                  <c:v>210</c:v>
                </c:pt>
                <c:pt idx="97">
                  <c:v>192</c:v>
                </c:pt>
                <c:pt idx="98">
                  <c:v>179</c:v>
                </c:pt>
                <c:pt idx="99">
                  <c:v>184</c:v>
                </c:pt>
                <c:pt idx="100">
                  <c:v>200</c:v>
                </c:pt>
                <c:pt idx="101">
                  <c:v>220</c:v>
                </c:pt>
                <c:pt idx="102">
                  <c:v>255</c:v>
                </c:pt>
                <c:pt idx="103">
                  <c:v>317</c:v>
                </c:pt>
                <c:pt idx="104">
                  <c:v>404</c:v>
                </c:pt>
                <c:pt idx="105">
                  <c:v>481</c:v>
                </c:pt>
                <c:pt idx="106">
                  <c:v>538</c:v>
                </c:pt>
                <c:pt idx="107">
                  <c:v>583</c:v>
                </c:pt>
                <c:pt idx="108">
                  <c:v>621</c:v>
                </c:pt>
                <c:pt idx="109">
                  <c:v>659</c:v>
                </c:pt>
                <c:pt idx="110">
                  <c:v>691</c:v>
                </c:pt>
                <c:pt idx="111">
                  <c:v>714</c:v>
                </c:pt>
                <c:pt idx="112">
                  <c:v>727</c:v>
                </c:pt>
                <c:pt idx="113">
                  <c:v>710</c:v>
                </c:pt>
                <c:pt idx="114">
                  <c:v>642</c:v>
                </c:pt>
                <c:pt idx="115">
                  <c:v>528</c:v>
                </c:pt>
                <c:pt idx="116">
                  <c:v>391</c:v>
                </c:pt>
                <c:pt idx="117">
                  <c:v>266</c:v>
                </c:pt>
                <c:pt idx="118">
                  <c:v>172</c:v>
                </c:pt>
                <c:pt idx="119">
                  <c:v>105</c:v>
                </c:pt>
                <c:pt idx="120">
                  <c:v>45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</c:v>
                </c:pt>
                <c:pt idx="132">
                  <c:v>124</c:v>
                </c:pt>
                <c:pt idx="133">
                  <c:v>258</c:v>
                </c:pt>
                <c:pt idx="134">
                  <c:v>386</c:v>
                </c:pt>
                <c:pt idx="135">
                  <c:v>480</c:v>
                </c:pt>
                <c:pt idx="136">
                  <c:v>536</c:v>
                </c:pt>
                <c:pt idx="137">
                  <c:v>546</c:v>
                </c:pt>
                <c:pt idx="138">
                  <c:v>507</c:v>
                </c:pt>
                <c:pt idx="139">
                  <c:v>443</c:v>
                </c:pt>
                <c:pt idx="140">
                  <c:v>372</c:v>
                </c:pt>
                <c:pt idx="141">
                  <c:v>298</c:v>
                </c:pt>
                <c:pt idx="142">
                  <c:v>235</c:v>
                </c:pt>
                <c:pt idx="143">
                  <c:v>192</c:v>
                </c:pt>
                <c:pt idx="144">
                  <c:v>171</c:v>
                </c:pt>
                <c:pt idx="145">
                  <c:v>167</c:v>
                </c:pt>
                <c:pt idx="146">
                  <c:v>179</c:v>
                </c:pt>
                <c:pt idx="147">
                  <c:v>208</c:v>
                </c:pt>
                <c:pt idx="148">
                  <c:v>242</c:v>
                </c:pt>
                <c:pt idx="149">
                  <c:v>282</c:v>
                </c:pt>
                <c:pt idx="150">
                  <c:v>322</c:v>
                </c:pt>
                <c:pt idx="151">
                  <c:v>358</c:v>
                </c:pt>
                <c:pt idx="152">
                  <c:v>377</c:v>
                </c:pt>
                <c:pt idx="153">
                  <c:v>351</c:v>
                </c:pt>
                <c:pt idx="154">
                  <c:v>281</c:v>
                </c:pt>
                <c:pt idx="155">
                  <c:v>209</c:v>
                </c:pt>
                <c:pt idx="156">
                  <c:v>160</c:v>
                </c:pt>
                <c:pt idx="157">
                  <c:v>110</c:v>
                </c:pt>
                <c:pt idx="158">
                  <c:v>23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32</c:v>
                </c:pt>
                <c:pt idx="164">
                  <c:v>101</c:v>
                </c:pt>
                <c:pt idx="165">
                  <c:v>187</c:v>
                </c:pt>
                <c:pt idx="166">
                  <c:v>278</c:v>
                </c:pt>
                <c:pt idx="167">
                  <c:v>368</c:v>
                </c:pt>
                <c:pt idx="168">
                  <c:v>448</c:v>
                </c:pt>
                <c:pt idx="169">
                  <c:v>533</c:v>
                </c:pt>
                <c:pt idx="170">
                  <c:v>628</c:v>
                </c:pt>
                <c:pt idx="171">
                  <c:v>721</c:v>
                </c:pt>
                <c:pt idx="172">
                  <c:v>805</c:v>
                </c:pt>
                <c:pt idx="173">
                  <c:v>873</c:v>
                </c:pt>
                <c:pt idx="174">
                  <c:v>927</c:v>
                </c:pt>
                <c:pt idx="175">
                  <c:v>956</c:v>
                </c:pt>
                <c:pt idx="176">
                  <c:v>953</c:v>
                </c:pt>
                <c:pt idx="177">
                  <c:v>920</c:v>
                </c:pt>
                <c:pt idx="178">
                  <c:v>858</c:v>
                </c:pt>
                <c:pt idx="179">
                  <c:v>785</c:v>
                </c:pt>
                <c:pt idx="180">
                  <c:v>704</c:v>
                </c:pt>
                <c:pt idx="181">
                  <c:v>615</c:v>
                </c:pt>
                <c:pt idx="182">
                  <c:v>530</c:v>
                </c:pt>
                <c:pt idx="183">
                  <c:v>455</c:v>
                </c:pt>
                <c:pt idx="184">
                  <c:v>398</c:v>
                </c:pt>
                <c:pt idx="185">
                  <c:v>364</c:v>
                </c:pt>
                <c:pt idx="186">
                  <c:v>345</c:v>
                </c:pt>
                <c:pt idx="187">
                  <c:v>337</c:v>
                </c:pt>
                <c:pt idx="188">
                  <c:v>326</c:v>
                </c:pt>
                <c:pt idx="189">
                  <c:v>309</c:v>
                </c:pt>
                <c:pt idx="190">
                  <c:v>301</c:v>
                </c:pt>
                <c:pt idx="191">
                  <c:v>304</c:v>
                </c:pt>
                <c:pt idx="192">
                  <c:v>318</c:v>
                </c:pt>
                <c:pt idx="193">
                  <c:v>325</c:v>
                </c:pt>
                <c:pt idx="194">
                  <c:v>323</c:v>
                </c:pt>
                <c:pt idx="195">
                  <c:v>320</c:v>
                </c:pt>
                <c:pt idx="196">
                  <c:v>315</c:v>
                </c:pt>
                <c:pt idx="197">
                  <c:v>317</c:v>
                </c:pt>
                <c:pt idx="198">
                  <c:v>319</c:v>
                </c:pt>
                <c:pt idx="199">
                  <c:v>323</c:v>
                </c:pt>
                <c:pt idx="200">
                  <c:v>328</c:v>
                </c:pt>
                <c:pt idx="201">
                  <c:v>329</c:v>
                </c:pt>
                <c:pt idx="202">
                  <c:v>330</c:v>
                </c:pt>
                <c:pt idx="203">
                  <c:v>326</c:v>
                </c:pt>
                <c:pt idx="204">
                  <c:v>325</c:v>
                </c:pt>
                <c:pt idx="205">
                  <c:v>330</c:v>
                </c:pt>
                <c:pt idx="206">
                  <c:v>337</c:v>
                </c:pt>
                <c:pt idx="207">
                  <c:v>349</c:v>
                </c:pt>
                <c:pt idx="208">
                  <c:v>351</c:v>
                </c:pt>
                <c:pt idx="209">
                  <c:v>345</c:v>
                </c:pt>
                <c:pt idx="210">
                  <c:v>334</c:v>
                </c:pt>
                <c:pt idx="211">
                  <c:v>322</c:v>
                </c:pt>
                <c:pt idx="212">
                  <c:v>318</c:v>
                </c:pt>
                <c:pt idx="213">
                  <c:v>315</c:v>
                </c:pt>
                <c:pt idx="214">
                  <c:v>309</c:v>
                </c:pt>
                <c:pt idx="215">
                  <c:v>301</c:v>
                </c:pt>
                <c:pt idx="216">
                  <c:v>289</c:v>
                </c:pt>
                <c:pt idx="217">
                  <c:v>283</c:v>
                </c:pt>
                <c:pt idx="218">
                  <c:v>277</c:v>
                </c:pt>
                <c:pt idx="219">
                  <c:v>277</c:v>
                </c:pt>
                <c:pt idx="220">
                  <c:v>291</c:v>
                </c:pt>
                <c:pt idx="221">
                  <c:v>314</c:v>
                </c:pt>
                <c:pt idx="222">
                  <c:v>344</c:v>
                </c:pt>
                <c:pt idx="223">
                  <c:v>363</c:v>
                </c:pt>
                <c:pt idx="224">
                  <c:v>370</c:v>
                </c:pt>
                <c:pt idx="225">
                  <c:v>368</c:v>
                </c:pt>
                <c:pt idx="226">
                  <c:v>355</c:v>
                </c:pt>
                <c:pt idx="227">
                  <c:v>341</c:v>
                </c:pt>
                <c:pt idx="228">
                  <c:v>326</c:v>
                </c:pt>
                <c:pt idx="229">
                  <c:v>314</c:v>
                </c:pt>
                <c:pt idx="230">
                  <c:v>307</c:v>
                </c:pt>
                <c:pt idx="231">
                  <c:v>299</c:v>
                </c:pt>
                <c:pt idx="232">
                  <c:v>294</c:v>
                </c:pt>
                <c:pt idx="233">
                  <c:v>290</c:v>
                </c:pt>
                <c:pt idx="234">
                  <c:v>287</c:v>
                </c:pt>
                <c:pt idx="235">
                  <c:v>289</c:v>
                </c:pt>
                <c:pt idx="236">
                  <c:v>292</c:v>
                </c:pt>
                <c:pt idx="237">
                  <c:v>299</c:v>
                </c:pt>
                <c:pt idx="238">
                  <c:v>306</c:v>
                </c:pt>
                <c:pt idx="239">
                  <c:v>311</c:v>
                </c:pt>
                <c:pt idx="240">
                  <c:v>320</c:v>
                </c:pt>
                <c:pt idx="241">
                  <c:v>324</c:v>
                </c:pt>
                <c:pt idx="242">
                  <c:v>324</c:v>
                </c:pt>
                <c:pt idx="243">
                  <c:v>326</c:v>
                </c:pt>
                <c:pt idx="244">
                  <c:v>325</c:v>
                </c:pt>
                <c:pt idx="245">
                  <c:v>327</c:v>
                </c:pt>
                <c:pt idx="246">
                  <c:v>330</c:v>
                </c:pt>
                <c:pt idx="247">
                  <c:v>334</c:v>
                </c:pt>
                <c:pt idx="248">
                  <c:v>338</c:v>
                </c:pt>
                <c:pt idx="249">
                  <c:v>341</c:v>
                </c:pt>
                <c:pt idx="250">
                  <c:v>344</c:v>
                </c:pt>
                <c:pt idx="251">
                  <c:v>351</c:v>
                </c:pt>
                <c:pt idx="252">
                  <c:v>370</c:v>
                </c:pt>
                <c:pt idx="253">
                  <c:v>396</c:v>
                </c:pt>
                <c:pt idx="254">
                  <c:v>415</c:v>
                </c:pt>
                <c:pt idx="255">
                  <c:v>423</c:v>
                </c:pt>
                <c:pt idx="256">
                  <c:v>420</c:v>
                </c:pt>
                <c:pt idx="257">
                  <c:v>408</c:v>
                </c:pt>
                <c:pt idx="258">
                  <c:v>393</c:v>
                </c:pt>
                <c:pt idx="259">
                  <c:v>376</c:v>
                </c:pt>
                <c:pt idx="260">
                  <c:v>359</c:v>
                </c:pt>
                <c:pt idx="261">
                  <c:v>345</c:v>
                </c:pt>
                <c:pt idx="262">
                  <c:v>334</c:v>
                </c:pt>
                <c:pt idx="263">
                  <c:v>324</c:v>
                </c:pt>
                <c:pt idx="264">
                  <c:v>316</c:v>
                </c:pt>
                <c:pt idx="265">
                  <c:v>311</c:v>
                </c:pt>
                <c:pt idx="266">
                  <c:v>309</c:v>
                </c:pt>
                <c:pt idx="267">
                  <c:v>309</c:v>
                </c:pt>
                <c:pt idx="268">
                  <c:v>311</c:v>
                </c:pt>
                <c:pt idx="269">
                  <c:v>315</c:v>
                </c:pt>
                <c:pt idx="270">
                  <c:v>318</c:v>
                </c:pt>
                <c:pt idx="271">
                  <c:v>320</c:v>
                </c:pt>
                <c:pt idx="272">
                  <c:v>320</c:v>
                </c:pt>
                <c:pt idx="273">
                  <c:v>319</c:v>
                </c:pt>
                <c:pt idx="274">
                  <c:v>318</c:v>
                </c:pt>
                <c:pt idx="275">
                  <c:v>316</c:v>
                </c:pt>
                <c:pt idx="276">
                  <c:v>313</c:v>
                </c:pt>
                <c:pt idx="277">
                  <c:v>312</c:v>
                </c:pt>
                <c:pt idx="278">
                  <c:v>312</c:v>
                </c:pt>
                <c:pt idx="279">
                  <c:v>313</c:v>
                </c:pt>
                <c:pt idx="280">
                  <c:v>313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314</c:v>
                </c:pt>
                <c:pt idx="285">
                  <c:v>318</c:v>
                </c:pt>
                <c:pt idx="286">
                  <c:v>337</c:v>
                </c:pt>
                <c:pt idx="287">
                  <c:v>366</c:v>
                </c:pt>
                <c:pt idx="288">
                  <c:v>394</c:v>
                </c:pt>
                <c:pt idx="289">
                  <c:v>408</c:v>
                </c:pt>
                <c:pt idx="290">
                  <c:v>413</c:v>
                </c:pt>
                <c:pt idx="291">
                  <c:v>409</c:v>
                </c:pt>
                <c:pt idx="292">
                  <c:v>396</c:v>
                </c:pt>
                <c:pt idx="293">
                  <c:v>378</c:v>
                </c:pt>
                <c:pt idx="294">
                  <c:v>360</c:v>
                </c:pt>
                <c:pt idx="295">
                  <c:v>344</c:v>
                </c:pt>
                <c:pt idx="296">
                  <c:v>331</c:v>
                </c:pt>
                <c:pt idx="297">
                  <c:v>322</c:v>
                </c:pt>
                <c:pt idx="298">
                  <c:v>314</c:v>
                </c:pt>
                <c:pt idx="299">
                  <c:v>310</c:v>
                </c:pt>
                <c:pt idx="300">
                  <c:v>308</c:v>
                </c:pt>
                <c:pt idx="301">
                  <c:v>310</c:v>
                </c:pt>
                <c:pt idx="302">
                  <c:v>314</c:v>
                </c:pt>
                <c:pt idx="303">
                  <c:v>319</c:v>
                </c:pt>
                <c:pt idx="304">
                  <c:v>324</c:v>
                </c:pt>
                <c:pt idx="305">
                  <c:v>327</c:v>
                </c:pt>
                <c:pt idx="306">
                  <c:v>326</c:v>
                </c:pt>
                <c:pt idx="307">
                  <c:v>329</c:v>
                </c:pt>
                <c:pt idx="308">
                  <c:v>326</c:v>
                </c:pt>
                <c:pt idx="309">
                  <c:v>326</c:v>
                </c:pt>
                <c:pt idx="310">
                  <c:v>325</c:v>
                </c:pt>
                <c:pt idx="311">
                  <c:v>322</c:v>
                </c:pt>
                <c:pt idx="312">
                  <c:v>319</c:v>
                </c:pt>
                <c:pt idx="313">
                  <c:v>317</c:v>
                </c:pt>
                <c:pt idx="314">
                  <c:v>317</c:v>
                </c:pt>
                <c:pt idx="315">
                  <c:v>315</c:v>
                </c:pt>
                <c:pt idx="316">
                  <c:v>313</c:v>
                </c:pt>
                <c:pt idx="317">
                  <c:v>313</c:v>
                </c:pt>
                <c:pt idx="318">
                  <c:v>312</c:v>
                </c:pt>
                <c:pt idx="319">
                  <c:v>313</c:v>
                </c:pt>
                <c:pt idx="320">
                  <c:v>316</c:v>
                </c:pt>
                <c:pt idx="321">
                  <c:v>329</c:v>
                </c:pt>
                <c:pt idx="322">
                  <c:v>356</c:v>
                </c:pt>
                <c:pt idx="323">
                  <c:v>384</c:v>
                </c:pt>
                <c:pt idx="324">
                  <c:v>406</c:v>
                </c:pt>
                <c:pt idx="325">
                  <c:v>414</c:v>
                </c:pt>
                <c:pt idx="326">
                  <c:v>407</c:v>
                </c:pt>
                <c:pt idx="327">
                  <c:v>394</c:v>
                </c:pt>
                <c:pt idx="328">
                  <c:v>376</c:v>
                </c:pt>
                <c:pt idx="329">
                  <c:v>360</c:v>
                </c:pt>
                <c:pt idx="330">
                  <c:v>343</c:v>
                </c:pt>
                <c:pt idx="331">
                  <c:v>329</c:v>
                </c:pt>
                <c:pt idx="332">
                  <c:v>317</c:v>
                </c:pt>
                <c:pt idx="333">
                  <c:v>308</c:v>
                </c:pt>
                <c:pt idx="334">
                  <c:v>304</c:v>
                </c:pt>
                <c:pt idx="335">
                  <c:v>304</c:v>
                </c:pt>
                <c:pt idx="336">
                  <c:v>305</c:v>
                </c:pt>
                <c:pt idx="337">
                  <c:v>310</c:v>
                </c:pt>
                <c:pt idx="338">
                  <c:v>315</c:v>
                </c:pt>
                <c:pt idx="339">
                  <c:v>319</c:v>
                </c:pt>
                <c:pt idx="340">
                  <c:v>325</c:v>
                </c:pt>
                <c:pt idx="341">
                  <c:v>328</c:v>
                </c:pt>
                <c:pt idx="342">
                  <c:v>330</c:v>
                </c:pt>
                <c:pt idx="343">
                  <c:v>329</c:v>
                </c:pt>
                <c:pt idx="344">
                  <c:v>327</c:v>
                </c:pt>
                <c:pt idx="345">
                  <c:v>324</c:v>
                </c:pt>
                <c:pt idx="346">
                  <c:v>319</c:v>
                </c:pt>
                <c:pt idx="347">
                  <c:v>316</c:v>
                </c:pt>
                <c:pt idx="348">
                  <c:v>313</c:v>
                </c:pt>
                <c:pt idx="349">
                  <c:v>315</c:v>
                </c:pt>
                <c:pt idx="350">
                  <c:v>316</c:v>
                </c:pt>
                <c:pt idx="351">
                  <c:v>316</c:v>
                </c:pt>
                <c:pt idx="352">
                  <c:v>316</c:v>
                </c:pt>
                <c:pt idx="353">
                  <c:v>315</c:v>
                </c:pt>
                <c:pt idx="354">
                  <c:v>317</c:v>
                </c:pt>
                <c:pt idx="355">
                  <c:v>327</c:v>
                </c:pt>
                <c:pt idx="356">
                  <c:v>349</c:v>
                </c:pt>
                <c:pt idx="357">
                  <c:v>378</c:v>
                </c:pt>
                <c:pt idx="358">
                  <c:v>400</c:v>
                </c:pt>
                <c:pt idx="359">
                  <c:v>414</c:v>
                </c:pt>
                <c:pt idx="360">
                  <c:v>413</c:v>
                </c:pt>
                <c:pt idx="361">
                  <c:v>402</c:v>
                </c:pt>
                <c:pt idx="362">
                  <c:v>386</c:v>
                </c:pt>
                <c:pt idx="363">
                  <c:v>366</c:v>
                </c:pt>
                <c:pt idx="364">
                  <c:v>348</c:v>
                </c:pt>
                <c:pt idx="365">
                  <c:v>332</c:v>
                </c:pt>
                <c:pt idx="366">
                  <c:v>319</c:v>
                </c:pt>
                <c:pt idx="367">
                  <c:v>310</c:v>
                </c:pt>
                <c:pt idx="368">
                  <c:v>303</c:v>
                </c:pt>
                <c:pt idx="369">
                  <c:v>301</c:v>
                </c:pt>
                <c:pt idx="370">
                  <c:v>301</c:v>
                </c:pt>
                <c:pt idx="371">
                  <c:v>306</c:v>
                </c:pt>
                <c:pt idx="372">
                  <c:v>314</c:v>
                </c:pt>
                <c:pt idx="373">
                  <c:v>320</c:v>
                </c:pt>
                <c:pt idx="374">
                  <c:v>326</c:v>
                </c:pt>
                <c:pt idx="375">
                  <c:v>327</c:v>
                </c:pt>
                <c:pt idx="376">
                  <c:v>326</c:v>
                </c:pt>
                <c:pt idx="377">
                  <c:v>325</c:v>
                </c:pt>
                <c:pt idx="378">
                  <c:v>320</c:v>
                </c:pt>
                <c:pt idx="379">
                  <c:v>319</c:v>
                </c:pt>
                <c:pt idx="380">
                  <c:v>317</c:v>
                </c:pt>
                <c:pt idx="381">
                  <c:v>315</c:v>
                </c:pt>
                <c:pt idx="382">
                  <c:v>314</c:v>
                </c:pt>
                <c:pt idx="383">
                  <c:v>313</c:v>
                </c:pt>
                <c:pt idx="384">
                  <c:v>313</c:v>
                </c:pt>
                <c:pt idx="385">
                  <c:v>312</c:v>
                </c:pt>
                <c:pt idx="386">
                  <c:v>311</c:v>
                </c:pt>
                <c:pt idx="387">
                  <c:v>311</c:v>
                </c:pt>
                <c:pt idx="388">
                  <c:v>308</c:v>
                </c:pt>
                <c:pt idx="389">
                  <c:v>307</c:v>
                </c:pt>
                <c:pt idx="390">
                  <c:v>314</c:v>
                </c:pt>
                <c:pt idx="391">
                  <c:v>335</c:v>
                </c:pt>
                <c:pt idx="392">
                  <c:v>366</c:v>
                </c:pt>
                <c:pt idx="393">
                  <c:v>392</c:v>
                </c:pt>
                <c:pt idx="394">
                  <c:v>408</c:v>
                </c:pt>
                <c:pt idx="395">
                  <c:v>411</c:v>
                </c:pt>
                <c:pt idx="396">
                  <c:v>403</c:v>
                </c:pt>
                <c:pt idx="397">
                  <c:v>390</c:v>
                </c:pt>
                <c:pt idx="398">
                  <c:v>371</c:v>
                </c:pt>
                <c:pt idx="399">
                  <c:v>354</c:v>
                </c:pt>
                <c:pt idx="400">
                  <c:v>335</c:v>
                </c:pt>
                <c:pt idx="401">
                  <c:v>322</c:v>
                </c:pt>
                <c:pt idx="402">
                  <c:v>311</c:v>
                </c:pt>
                <c:pt idx="403">
                  <c:v>301</c:v>
                </c:pt>
                <c:pt idx="404">
                  <c:v>298</c:v>
                </c:pt>
                <c:pt idx="405">
                  <c:v>297</c:v>
                </c:pt>
                <c:pt idx="406">
                  <c:v>300</c:v>
                </c:pt>
                <c:pt idx="407">
                  <c:v>307</c:v>
                </c:pt>
                <c:pt idx="408">
                  <c:v>313</c:v>
                </c:pt>
                <c:pt idx="409">
                  <c:v>320</c:v>
                </c:pt>
                <c:pt idx="410">
                  <c:v>324</c:v>
                </c:pt>
                <c:pt idx="411">
                  <c:v>324</c:v>
                </c:pt>
                <c:pt idx="412">
                  <c:v>324</c:v>
                </c:pt>
                <c:pt idx="413">
                  <c:v>322</c:v>
                </c:pt>
                <c:pt idx="414">
                  <c:v>320</c:v>
                </c:pt>
                <c:pt idx="415">
                  <c:v>319</c:v>
                </c:pt>
                <c:pt idx="416">
                  <c:v>318</c:v>
                </c:pt>
                <c:pt idx="417">
                  <c:v>317</c:v>
                </c:pt>
                <c:pt idx="418">
                  <c:v>316</c:v>
                </c:pt>
                <c:pt idx="419">
                  <c:v>316</c:v>
                </c:pt>
                <c:pt idx="420">
                  <c:v>316</c:v>
                </c:pt>
                <c:pt idx="421">
                  <c:v>317</c:v>
                </c:pt>
                <c:pt idx="422">
                  <c:v>319</c:v>
                </c:pt>
                <c:pt idx="423">
                  <c:v>319</c:v>
                </c:pt>
                <c:pt idx="424">
                  <c:v>322</c:v>
                </c:pt>
                <c:pt idx="425">
                  <c:v>336</c:v>
                </c:pt>
                <c:pt idx="426">
                  <c:v>362</c:v>
                </c:pt>
                <c:pt idx="427">
                  <c:v>389</c:v>
                </c:pt>
                <c:pt idx="428">
                  <c:v>406</c:v>
                </c:pt>
                <c:pt idx="429">
                  <c:v>412</c:v>
                </c:pt>
                <c:pt idx="430">
                  <c:v>408</c:v>
                </c:pt>
                <c:pt idx="431">
                  <c:v>396</c:v>
                </c:pt>
                <c:pt idx="432">
                  <c:v>378</c:v>
                </c:pt>
                <c:pt idx="433">
                  <c:v>359</c:v>
                </c:pt>
                <c:pt idx="434">
                  <c:v>341</c:v>
                </c:pt>
                <c:pt idx="435">
                  <c:v>330</c:v>
                </c:pt>
                <c:pt idx="436">
                  <c:v>318</c:v>
                </c:pt>
                <c:pt idx="437">
                  <c:v>310</c:v>
                </c:pt>
                <c:pt idx="438">
                  <c:v>304</c:v>
                </c:pt>
                <c:pt idx="439">
                  <c:v>300</c:v>
                </c:pt>
                <c:pt idx="440">
                  <c:v>304</c:v>
                </c:pt>
                <c:pt idx="441">
                  <c:v>311</c:v>
                </c:pt>
                <c:pt idx="442">
                  <c:v>318</c:v>
                </c:pt>
                <c:pt idx="443">
                  <c:v>324</c:v>
                </c:pt>
                <c:pt idx="444">
                  <c:v>328</c:v>
                </c:pt>
                <c:pt idx="445">
                  <c:v>330</c:v>
                </c:pt>
                <c:pt idx="446">
                  <c:v>329</c:v>
                </c:pt>
                <c:pt idx="447">
                  <c:v>328</c:v>
                </c:pt>
                <c:pt idx="448">
                  <c:v>327</c:v>
                </c:pt>
                <c:pt idx="449">
                  <c:v>324</c:v>
                </c:pt>
                <c:pt idx="450">
                  <c:v>323</c:v>
                </c:pt>
                <c:pt idx="451">
                  <c:v>320</c:v>
                </c:pt>
                <c:pt idx="452">
                  <c:v>319</c:v>
                </c:pt>
                <c:pt idx="453">
                  <c:v>317</c:v>
                </c:pt>
                <c:pt idx="454">
                  <c:v>316</c:v>
                </c:pt>
                <c:pt idx="455">
                  <c:v>316</c:v>
                </c:pt>
                <c:pt idx="456">
                  <c:v>315</c:v>
                </c:pt>
                <c:pt idx="457">
                  <c:v>319</c:v>
                </c:pt>
                <c:pt idx="458">
                  <c:v>333</c:v>
                </c:pt>
                <c:pt idx="459">
                  <c:v>358</c:v>
                </c:pt>
                <c:pt idx="460">
                  <c:v>386</c:v>
                </c:pt>
                <c:pt idx="461">
                  <c:v>401</c:v>
                </c:pt>
                <c:pt idx="462">
                  <c:v>407</c:v>
                </c:pt>
                <c:pt idx="463">
                  <c:v>400</c:v>
                </c:pt>
                <c:pt idx="464">
                  <c:v>387</c:v>
                </c:pt>
                <c:pt idx="465">
                  <c:v>372</c:v>
                </c:pt>
                <c:pt idx="466">
                  <c:v>352</c:v>
                </c:pt>
                <c:pt idx="467">
                  <c:v>337</c:v>
                </c:pt>
                <c:pt idx="468">
                  <c:v>321</c:v>
                </c:pt>
                <c:pt idx="469">
                  <c:v>311</c:v>
                </c:pt>
                <c:pt idx="470">
                  <c:v>306</c:v>
                </c:pt>
                <c:pt idx="471">
                  <c:v>301</c:v>
                </c:pt>
                <c:pt idx="472">
                  <c:v>304</c:v>
                </c:pt>
                <c:pt idx="473">
                  <c:v>307</c:v>
                </c:pt>
                <c:pt idx="474">
                  <c:v>314</c:v>
                </c:pt>
                <c:pt idx="475">
                  <c:v>322</c:v>
                </c:pt>
                <c:pt idx="476">
                  <c:v>326</c:v>
                </c:pt>
                <c:pt idx="477">
                  <c:v>331</c:v>
                </c:pt>
                <c:pt idx="478">
                  <c:v>332</c:v>
                </c:pt>
                <c:pt idx="479">
                  <c:v>332</c:v>
                </c:pt>
                <c:pt idx="480">
                  <c:v>332</c:v>
                </c:pt>
                <c:pt idx="481">
                  <c:v>329</c:v>
                </c:pt>
                <c:pt idx="482">
                  <c:v>327</c:v>
                </c:pt>
                <c:pt idx="483">
                  <c:v>323</c:v>
                </c:pt>
                <c:pt idx="484">
                  <c:v>321</c:v>
                </c:pt>
                <c:pt idx="485">
                  <c:v>320</c:v>
                </c:pt>
                <c:pt idx="486">
                  <c:v>319</c:v>
                </c:pt>
                <c:pt idx="487">
                  <c:v>318</c:v>
                </c:pt>
                <c:pt idx="488">
                  <c:v>316</c:v>
                </c:pt>
                <c:pt idx="489">
                  <c:v>317</c:v>
                </c:pt>
                <c:pt idx="490">
                  <c:v>331</c:v>
                </c:pt>
                <c:pt idx="491">
                  <c:v>357</c:v>
                </c:pt>
                <c:pt idx="492">
                  <c:v>386</c:v>
                </c:pt>
                <c:pt idx="493">
                  <c:v>402</c:v>
                </c:pt>
                <c:pt idx="494">
                  <c:v>411</c:v>
                </c:pt>
                <c:pt idx="495">
                  <c:v>406</c:v>
                </c:pt>
                <c:pt idx="496">
                  <c:v>393</c:v>
                </c:pt>
                <c:pt idx="497">
                  <c:v>377</c:v>
                </c:pt>
                <c:pt idx="498">
                  <c:v>356</c:v>
                </c:pt>
                <c:pt idx="499">
                  <c:v>343</c:v>
                </c:pt>
                <c:pt idx="500">
                  <c:v>327</c:v>
                </c:pt>
                <c:pt idx="501">
                  <c:v>317</c:v>
                </c:pt>
                <c:pt idx="502">
                  <c:v>309</c:v>
                </c:pt>
                <c:pt idx="503">
                  <c:v>305</c:v>
                </c:pt>
                <c:pt idx="504">
                  <c:v>305</c:v>
                </c:pt>
                <c:pt idx="505">
                  <c:v>307</c:v>
                </c:pt>
                <c:pt idx="506">
                  <c:v>312</c:v>
                </c:pt>
                <c:pt idx="507">
                  <c:v>319</c:v>
                </c:pt>
                <c:pt idx="508">
                  <c:v>324</c:v>
                </c:pt>
                <c:pt idx="509">
                  <c:v>330</c:v>
                </c:pt>
                <c:pt idx="510">
                  <c:v>331</c:v>
                </c:pt>
                <c:pt idx="511">
                  <c:v>331</c:v>
                </c:pt>
                <c:pt idx="512">
                  <c:v>329</c:v>
                </c:pt>
                <c:pt idx="513">
                  <c:v>326</c:v>
                </c:pt>
                <c:pt idx="514">
                  <c:v>323</c:v>
                </c:pt>
                <c:pt idx="515">
                  <c:v>320</c:v>
                </c:pt>
                <c:pt idx="516">
                  <c:v>318</c:v>
                </c:pt>
                <c:pt idx="517">
                  <c:v>318</c:v>
                </c:pt>
                <c:pt idx="518">
                  <c:v>317</c:v>
                </c:pt>
                <c:pt idx="519">
                  <c:v>317</c:v>
                </c:pt>
                <c:pt idx="520">
                  <c:v>317</c:v>
                </c:pt>
                <c:pt idx="521">
                  <c:v>319</c:v>
                </c:pt>
                <c:pt idx="522">
                  <c:v>332</c:v>
                </c:pt>
                <c:pt idx="523">
                  <c:v>357</c:v>
                </c:pt>
                <c:pt idx="524">
                  <c:v>384</c:v>
                </c:pt>
                <c:pt idx="525">
                  <c:v>403</c:v>
                </c:pt>
                <c:pt idx="526">
                  <c:v>410</c:v>
                </c:pt>
                <c:pt idx="527">
                  <c:v>406</c:v>
                </c:pt>
                <c:pt idx="528">
                  <c:v>394</c:v>
                </c:pt>
                <c:pt idx="529">
                  <c:v>379</c:v>
                </c:pt>
                <c:pt idx="530">
                  <c:v>364</c:v>
                </c:pt>
                <c:pt idx="531">
                  <c:v>348</c:v>
                </c:pt>
                <c:pt idx="532">
                  <c:v>336</c:v>
                </c:pt>
                <c:pt idx="533">
                  <c:v>324</c:v>
                </c:pt>
                <c:pt idx="534">
                  <c:v>316</c:v>
                </c:pt>
                <c:pt idx="535">
                  <c:v>313</c:v>
                </c:pt>
                <c:pt idx="536">
                  <c:v>310</c:v>
                </c:pt>
                <c:pt idx="537">
                  <c:v>312</c:v>
                </c:pt>
                <c:pt idx="538">
                  <c:v>313</c:v>
                </c:pt>
                <c:pt idx="539">
                  <c:v>315</c:v>
                </c:pt>
                <c:pt idx="540">
                  <c:v>322</c:v>
                </c:pt>
                <c:pt idx="541">
                  <c:v>325</c:v>
                </c:pt>
                <c:pt idx="542">
                  <c:v>330</c:v>
                </c:pt>
                <c:pt idx="543">
                  <c:v>328</c:v>
                </c:pt>
                <c:pt idx="544">
                  <c:v>328</c:v>
                </c:pt>
                <c:pt idx="545">
                  <c:v>327</c:v>
                </c:pt>
                <c:pt idx="546">
                  <c:v>326</c:v>
                </c:pt>
                <c:pt idx="547">
                  <c:v>325</c:v>
                </c:pt>
                <c:pt idx="548">
                  <c:v>321</c:v>
                </c:pt>
                <c:pt idx="549">
                  <c:v>322</c:v>
                </c:pt>
                <c:pt idx="550">
                  <c:v>321</c:v>
                </c:pt>
                <c:pt idx="551">
                  <c:v>320</c:v>
                </c:pt>
                <c:pt idx="552">
                  <c:v>319</c:v>
                </c:pt>
                <c:pt idx="553">
                  <c:v>318</c:v>
                </c:pt>
                <c:pt idx="554">
                  <c:v>327</c:v>
                </c:pt>
                <c:pt idx="555">
                  <c:v>347</c:v>
                </c:pt>
                <c:pt idx="556">
                  <c:v>375</c:v>
                </c:pt>
                <c:pt idx="557">
                  <c:v>399</c:v>
                </c:pt>
                <c:pt idx="558">
                  <c:v>411</c:v>
                </c:pt>
                <c:pt idx="559">
                  <c:v>412</c:v>
                </c:pt>
                <c:pt idx="560">
                  <c:v>401</c:v>
                </c:pt>
                <c:pt idx="561">
                  <c:v>386</c:v>
                </c:pt>
                <c:pt idx="562">
                  <c:v>368</c:v>
                </c:pt>
                <c:pt idx="563">
                  <c:v>353</c:v>
                </c:pt>
                <c:pt idx="564">
                  <c:v>342</c:v>
                </c:pt>
                <c:pt idx="565">
                  <c:v>331</c:v>
                </c:pt>
                <c:pt idx="566">
                  <c:v>324</c:v>
                </c:pt>
                <c:pt idx="567">
                  <c:v>319</c:v>
                </c:pt>
                <c:pt idx="568">
                  <c:v>316</c:v>
                </c:pt>
                <c:pt idx="569">
                  <c:v>318</c:v>
                </c:pt>
                <c:pt idx="570">
                  <c:v>321</c:v>
                </c:pt>
                <c:pt idx="571">
                  <c:v>325</c:v>
                </c:pt>
                <c:pt idx="572">
                  <c:v>328</c:v>
                </c:pt>
                <c:pt idx="573">
                  <c:v>331</c:v>
                </c:pt>
                <c:pt idx="574">
                  <c:v>335</c:v>
                </c:pt>
                <c:pt idx="575">
                  <c:v>334</c:v>
                </c:pt>
                <c:pt idx="576">
                  <c:v>334</c:v>
                </c:pt>
                <c:pt idx="577">
                  <c:v>331</c:v>
                </c:pt>
                <c:pt idx="578">
                  <c:v>330</c:v>
                </c:pt>
                <c:pt idx="579">
                  <c:v>328</c:v>
                </c:pt>
                <c:pt idx="580">
                  <c:v>324</c:v>
                </c:pt>
                <c:pt idx="581">
                  <c:v>323</c:v>
                </c:pt>
                <c:pt idx="582">
                  <c:v>323</c:v>
                </c:pt>
                <c:pt idx="583">
                  <c:v>323</c:v>
                </c:pt>
                <c:pt idx="584">
                  <c:v>324</c:v>
                </c:pt>
                <c:pt idx="585">
                  <c:v>324</c:v>
                </c:pt>
                <c:pt idx="586">
                  <c:v>324</c:v>
                </c:pt>
                <c:pt idx="587">
                  <c:v>323</c:v>
                </c:pt>
                <c:pt idx="588">
                  <c:v>326</c:v>
                </c:pt>
                <c:pt idx="589">
                  <c:v>339</c:v>
                </c:pt>
                <c:pt idx="590">
                  <c:v>367</c:v>
                </c:pt>
                <c:pt idx="591">
                  <c:v>395</c:v>
                </c:pt>
                <c:pt idx="592">
                  <c:v>413</c:v>
                </c:pt>
                <c:pt idx="593">
                  <c:v>417</c:v>
                </c:pt>
                <c:pt idx="594">
                  <c:v>411</c:v>
                </c:pt>
                <c:pt idx="595">
                  <c:v>397</c:v>
                </c:pt>
                <c:pt idx="596">
                  <c:v>379</c:v>
                </c:pt>
                <c:pt idx="597">
                  <c:v>364</c:v>
                </c:pt>
                <c:pt idx="598">
                  <c:v>350</c:v>
                </c:pt>
                <c:pt idx="599">
                  <c:v>341</c:v>
                </c:pt>
                <c:pt idx="600">
                  <c:v>334</c:v>
                </c:pt>
                <c:pt idx="601">
                  <c:v>330</c:v>
                </c:pt>
                <c:pt idx="602">
                  <c:v>329</c:v>
                </c:pt>
                <c:pt idx="603">
                  <c:v>329</c:v>
                </c:pt>
                <c:pt idx="604">
                  <c:v>331</c:v>
                </c:pt>
                <c:pt idx="605">
                  <c:v>334</c:v>
                </c:pt>
                <c:pt idx="606">
                  <c:v>337</c:v>
                </c:pt>
                <c:pt idx="607">
                  <c:v>340</c:v>
                </c:pt>
                <c:pt idx="608">
                  <c:v>341</c:v>
                </c:pt>
                <c:pt idx="609">
                  <c:v>343</c:v>
                </c:pt>
                <c:pt idx="610">
                  <c:v>341</c:v>
                </c:pt>
                <c:pt idx="611">
                  <c:v>339</c:v>
                </c:pt>
                <c:pt idx="612">
                  <c:v>335</c:v>
                </c:pt>
                <c:pt idx="613">
                  <c:v>332</c:v>
                </c:pt>
                <c:pt idx="614">
                  <c:v>331</c:v>
                </c:pt>
                <c:pt idx="615">
                  <c:v>326</c:v>
                </c:pt>
                <c:pt idx="616">
                  <c:v>325</c:v>
                </c:pt>
                <c:pt idx="617">
                  <c:v>321</c:v>
                </c:pt>
                <c:pt idx="618">
                  <c:v>318</c:v>
                </c:pt>
                <c:pt idx="619">
                  <c:v>318</c:v>
                </c:pt>
                <c:pt idx="620">
                  <c:v>314</c:v>
                </c:pt>
                <c:pt idx="621">
                  <c:v>314</c:v>
                </c:pt>
                <c:pt idx="622">
                  <c:v>313</c:v>
                </c:pt>
                <c:pt idx="623">
                  <c:v>312</c:v>
                </c:pt>
                <c:pt idx="624">
                  <c:v>314</c:v>
                </c:pt>
                <c:pt idx="625">
                  <c:v>323</c:v>
                </c:pt>
                <c:pt idx="626">
                  <c:v>347</c:v>
                </c:pt>
                <c:pt idx="627">
                  <c:v>377</c:v>
                </c:pt>
                <c:pt idx="628">
                  <c:v>401</c:v>
                </c:pt>
                <c:pt idx="629">
                  <c:v>412</c:v>
                </c:pt>
                <c:pt idx="630">
                  <c:v>409</c:v>
                </c:pt>
                <c:pt idx="631">
                  <c:v>399</c:v>
                </c:pt>
                <c:pt idx="632">
                  <c:v>383</c:v>
                </c:pt>
                <c:pt idx="633">
                  <c:v>369</c:v>
                </c:pt>
                <c:pt idx="634">
                  <c:v>355</c:v>
                </c:pt>
                <c:pt idx="635">
                  <c:v>342</c:v>
                </c:pt>
                <c:pt idx="636">
                  <c:v>332</c:v>
                </c:pt>
                <c:pt idx="637">
                  <c:v>325</c:v>
                </c:pt>
                <c:pt idx="638">
                  <c:v>323</c:v>
                </c:pt>
                <c:pt idx="639">
                  <c:v>321</c:v>
                </c:pt>
                <c:pt idx="640">
                  <c:v>326</c:v>
                </c:pt>
                <c:pt idx="641">
                  <c:v>332</c:v>
                </c:pt>
                <c:pt idx="642">
                  <c:v>337</c:v>
                </c:pt>
                <c:pt idx="643">
                  <c:v>341</c:v>
                </c:pt>
                <c:pt idx="644">
                  <c:v>343</c:v>
                </c:pt>
                <c:pt idx="645">
                  <c:v>344</c:v>
                </c:pt>
                <c:pt idx="646">
                  <c:v>343</c:v>
                </c:pt>
                <c:pt idx="647">
                  <c:v>340</c:v>
                </c:pt>
                <c:pt idx="648">
                  <c:v>336</c:v>
                </c:pt>
                <c:pt idx="649">
                  <c:v>332</c:v>
                </c:pt>
                <c:pt idx="650">
                  <c:v>328</c:v>
                </c:pt>
                <c:pt idx="651">
                  <c:v>325</c:v>
                </c:pt>
                <c:pt idx="652">
                  <c:v>322</c:v>
                </c:pt>
                <c:pt idx="653">
                  <c:v>320</c:v>
                </c:pt>
                <c:pt idx="654">
                  <c:v>318</c:v>
                </c:pt>
                <c:pt idx="655">
                  <c:v>317</c:v>
                </c:pt>
                <c:pt idx="656">
                  <c:v>317</c:v>
                </c:pt>
                <c:pt idx="657">
                  <c:v>319</c:v>
                </c:pt>
                <c:pt idx="658">
                  <c:v>324</c:v>
                </c:pt>
                <c:pt idx="659">
                  <c:v>338</c:v>
                </c:pt>
                <c:pt idx="660">
                  <c:v>363</c:v>
                </c:pt>
                <c:pt idx="661">
                  <c:v>392</c:v>
                </c:pt>
                <c:pt idx="662">
                  <c:v>414</c:v>
                </c:pt>
                <c:pt idx="663">
                  <c:v>425</c:v>
                </c:pt>
                <c:pt idx="664">
                  <c:v>423</c:v>
                </c:pt>
                <c:pt idx="665">
                  <c:v>411</c:v>
                </c:pt>
                <c:pt idx="666">
                  <c:v>397</c:v>
                </c:pt>
                <c:pt idx="667">
                  <c:v>378</c:v>
                </c:pt>
                <c:pt idx="668">
                  <c:v>359</c:v>
                </c:pt>
                <c:pt idx="669">
                  <c:v>345</c:v>
                </c:pt>
                <c:pt idx="670">
                  <c:v>330</c:v>
                </c:pt>
                <c:pt idx="671">
                  <c:v>322</c:v>
                </c:pt>
                <c:pt idx="672">
                  <c:v>314</c:v>
                </c:pt>
                <c:pt idx="673">
                  <c:v>310</c:v>
                </c:pt>
                <c:pt idx="674">
                  <c:v>311</c:v>
                </c:pt>
                <c:pt idx="675">
                  <c:v>309</c:v>
                </c:pt>
                <c:pt idx="676">
                  <c:v>312</c:v>
                </c:pt>
                <c:pt idx="677">
                  <c:v>314</c:v>
                </c:pt>
                <c:pt idx="678">
                  <c:v>316</c:v>
                </c:pt>
                <c:pt idx="679">
                  <c:v>316</c:v>
                </c:pt>
                <c:pt idx="680">
                  <c:v>313</c:v>
                </c:pt>
                <c:pt idx="681">
                  <c:v>312</c:v>
                </c:pt>
                <c:pt idx="682">
                  <c:v>308</c:v>
                </c:pt>
                <c:pt idx="683">
                  <c:v>307</c:v>
                </c:pt>
                <c:pt idx="684">
                  <c:v>304</c:v>
                </c:pt>
                <c:pt idx="685">
                  <c:v>303</c:v>
                </c:pt>
                <c:pt idx="686">
                  <c:v>303</c:v>
                </c:pt>
                <c:pt idx="687">
                  <c:v>302</c:v>
                </c:pt>
                <c:pt idx="688">
                  <c:v>303</c:v>
                </c:pt>
                <c:pt idx="689">
                  <c:v>300</c:v>
                </c:pt>
                <c:pt idx="690">
                  <c:v>299</c:v>
                </c:pt>
                <c:pt idx="691">
                  <c:v>301</c:v>
                </c:pt>
                <c:pt idx="692">
                  <c:v>307</c:v>
                </c:pt>
                <c:pt idx="693">
                  <c:v>327</c:v>
                </c:pt>
                <c:pt idx="694">
                  <c:v>352</c:v>
                </c:pt>
                <c:pt idx="695">
                  <c:v>378</c:v>
                </c:pt>
                <c:pt idx="696">
                  <c:v>395</c:v>
                </c:pt>
                <c:pt idx="697">
                  <c:v>399</c:v>
                </c:pt>
                <c:pt idx="698">
                  <c:v>396</c:v>
                </c:pt>
                <c:pt idx="699">
                  <c:v>384</c:v>
                </c:pt>
                <c:pt idx="700">
                  <c:v>371</c:v>
                </c:pt>
                <c:pt idx="701">
                  <c:v>359</c:v>
                </c:pt>
                <c:pt idx="702">
                  <c:v>347</c:v>
                </c:pt>
                <c:pt idx="703">
                  <c:v>338</c:v>
                </c:pt>
                <c:pt idx="704">
                  <c:v>330</c:v>
                </c:pt>
                <c:pt idx="705">
                  <c:v>327</c:v>
                </c:pt>
                <c:pt idx="706">
                  <c:v>325</c:v>
                </c:pt>
                <c:pt idx="707">
                  <c:v>326</c:v>
                </c:pt>
                <c:pt idx="708">
                  <c:v>328</c:v>
                </c:pt>
                <c:pt idx="709">
                  <c:v>331</c:v>
                </c:pt>
                <c:pt idx="710">
                  <c:v>334</c:v>
                </c:pt>
                <c:pt idx="711">
                  <c:v>337</c:v>
                </c:pt>
                <c:pt idx="712">
                  <c:v>338</c:v>
                </c:pt>
                <c:pt idx="713">
                  <c:v>337</c:v>
                </c:pt>
                <c:pt idx="714">
                  <c:v>336</c:v>
                </c:pt>
                <c:pt idx="715">
                  <c:v>333</c:v>
                </c:pt>
                <c:pt idx="716">
                  <c:v>330</c:v>
                </c:pt>
                <c:pt idx="717">
                  <c:v>328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328</c:v>
                </c:pt>
                <c:pt idx="722">
                  <c:v>328</c:v>
                </c:pt>
                <c:pt idx="723">
                  <c:v>330</c:v>
                </c:pt>
                <c:pt idx="724">
                  <c:v>337</c:v>
                </c:pt>
                <c:pt idx="725">
                  <c:v>354</c:v>
                </c:pt>
                <c:pt idx="726">
                  <c:v>379</c:v>
                </c:pt>
                <c:pt idx="727">
                  <c:v>398</c:v>
                </c:pt>
                <c:pt idx="728">
                  <c:v>409</c:v>
                </c:pt>
                <c:pt idx="729">
                  <c:v>409</c:v>
                </c:pt>
                <c:pt idx="730">
                  <c:v>400</c:v>
                </c:pt>
                <c:pt idx="731">
                  <c:v>389</c:v>
                </c:pt>
                <c:pt idx="732">
                  <c:v>375</c:v>
                </c:pt>
                <c:pt idx="733">
                  <c:v>365</c:v>
                </c:pt>
                <c:pt idx="734">
                  <c:v>357</c:v>
                </c:pt>
                <c:pt idx="735">
                  <c:v>351</c:v>
                </c:pt>
                <c:pt idx="736">
                  <c:v>348</c:v>
                </c:pt>
                <c:pt idx="737">
                  <c:v>342</c:v>
                </c:pt>
                <c:pt idx="738">
                  <c:v>340</c:v>
                </c:pt>
                <c:pt idx="739">
                  <c:v>338</c:v>
                </c:pt>
                <c:pt idx="740">
                  <c:v>341</c:v>
                </c:pt>
                <c:pt idx="741">
                  <c:v>347</c:v>
                </c:pt>
                <c:pt idx="742">
                  <c:v>350</c:v>
                </c:pt>
                <c:pt idx="743">
                  <c:v>352</c:v>
                </c:pt>
                <c:pt idx="744">
                  <c:v>350</c:v>
                </c:pt>
                <c:pt idx="745">
                  <c:v>349</c:v>
                </c:pt>
                <c:pt idx="746">
                  <c:v>345</c:v>
                </c:pt>
                <c:pt idx="747">
                  <c:v>340</c:v>
                </c:pt>
                <c:pt idx="748">
                  <c:v>339</c:v>
                </c:pt>
                <c:pt idx="749">
                  <c:v>335</c:v>
                </c:pt>
                <c:pt idx="750">
                  <c:v>333</c:v>
                </c:pt>
                <c:pt idx="751">
                  <c:v>331</c:v>
                </c:pt>
                <c:pt idx="752">
                  <c:v>329</c:v>
                </c:pt>
                <c:pt idx="753">
                  <c:v>330</c:v>
                </c:pt>
                <c:pt idx="754">
                  <c:v>327</c:v>
                </c:pt>
                <c:pt idx="755">
                  <c:v>334</c:v>
                </c:pt>
                <c:pt idx="756">
                  <c:v>350</c:v>
                </c:pt>
                <c:pt idx="757">
                  <c:v>372</c:v>
                </c:pt>
                <c:pt idx="758">
                  <c:v>396</c:v>
                </c:pt>
                <c:pt idx="759">
                  <c:v>405</c:v>
                </c:pt>
                <c:pt idx="760">
                  <c:v>405</c:v>
                </c:pt>
                <c:pt idx="761">
                  <c:v>398</c:v>
                </c:pt>
                <c:pt idx="762">
                  <c:v>386</c:v>
                </c:pt>
                <c:pt idx="763">
                  <c:v>377</c:v>
                </c:pt>
                <c:pt idx="764">
                  <c:v>366</c:v>
                </c:pt>
                <c:pt idx="765">
                  <c:v>356</c:v>
                </c:pt>
                <c:pt idx="766">
                  <c:v>348</c:v>
                </c:pt>
                <c:pt idx="767">
                  <c:v>340</c:v>
                </c:pt>
                <c:pt idx="768">
                  <c:v>336</c:v>
                </c:pt>
                <c:pt idx="769">
                  <c:v>332</c:v>
                </c:pt>
                <c:pt idx="770">
                  <c:v>329</c:v>
                </c:pt>
                <c:pt idx="771">
                  <c:v>330</c:v>
                </c:pt>
                <c:pt idx="772">
                  <c:v>332</c:v>
                </c:pt>
                <c:pt idx="773">
                  <c:v>336</c:v>
                </c:pt>
                <c:pt idx="774">
                  <c:v>337</c:v>
                </c:pt>
                <c:pt idx="775">
                  <c:v>338</c:v>
                </c:pt>
                <c:pt idx="776">
                  <c:v>337</c:v>
                </c:pt>
                <c:pt idx="777">
                  <c:v>337</c:v>
                </c:pt>
                <c:pt idx="778">
                  <c:v>335</c:v>
                </c:pt>
                <c:pt idx="779">
                  <c:v>334</c:v>
                </c:pt>
                <c:pt idx="780">
                  <c:v>332</c:v>
                </c:pt>
                <c:pt idx="781">
                  <c:v>331</c:v>
                </c:pt>
                <c:pt idx="782">
                  <c:v>330</c:v>
                </c:pt>
                <c:pt idx="783">
                  <c:v>329</c:v>
                </c:pt>
                <c:pt idx="784">
                  <c:v>328</c:v>
                </c:pt>
                <c:pt idx="785">
                  <c:v>328</c:v>
                </c:pt>
                <c:pt idx="786">
                  <c:v>327</c:v>
                </c:pt>
                <c:pt idx="787">
                  <c:v>328</c:v>
                </c:pt>
                <c:pt idx="788">
                  <c:v>339</c:v>
                </c:pt>
                <c:pt idx="789">
                  <c:v>358</c:v>
                </c:pt>
                <c:pt idx="790">
                  <c:v>385</c:v>
                </c:pt>
                <c:pt idx="791">
                  <c:v>404</c:v>
                </c:pt>
                <c:pt idx="792">
                  <c:v>411</c:v>
                </c:pt>
                <c:pt idx="793">
                  <c:v>410</c:v>
                </c:pt>
                <c:pt idx="794">
                  <c:v>402</c:v>
                </c:pt>
                <c:pt idx="795">
                  <c:v>391</c:v>
                </c:pt>
                <c:pt idx="796">
                  <c:v>381</c:v>
                </c:pt>
                <c:pt idx="797">
                  <c:v>372</c:v>
                </c:pt>
                <c:pt idx="798">
                  <c:v>364</c:v>
                </c:pt>
                <c:pt idx="799">
                  <c:v>357</c:v>
                </c:pt>
                <c:pt idx="800">
                  <c:v>349</c:v>
                </c:pt>
                <c:pt idx="801">
                  <c:v>343</c:v>
                </c:pt>
                <c:pt idx="802">
                  <c:v>338</c:v>
                </c:pt>
                <c:pt idx="803">
                  <c:v>337</c:v>
                </c:pt>
                <c:pt idx="804">
                  <c:v>336</c:v>
                </c:pt>
                <c:pt idx="805">
                  <c:v>336</c:v>
                </c:pt>
                <c:pt idx="806">
                  <c:v>338</c:v>
                </c:pt>
                <c:pt idx="807">
                  <c:v>338</c:v>
                </c:pt>
                <c:pt idx="808">
                  <c:v>340</c:v>
                </c:pt>
                <c:pt idx="809">
                  <c:v>339</c:v>
                </c:pt>
                <c:pt idx="810">
                  <c:v>339</c:v>
                </c:pt>
                <c:pt idx="811">
                  <c:v>339</c:v>
                </c:pt>
                <c:pt idx="812">
                  <c:v>336</c:v>
                </c:pt>
                <c:pt idx="813">
                  <c:v>335</c:v>
                </c:pt>
                <c:pt idx="814">
                  <c:v>332</c:v>
                </c:pt>
                <c:pt idx="815">
                  <c:v>330</c:v>
                </c:pt>
                <c:pt idx="816">
                  <c:v>328</c:v>
                </c:pt>
                <c:pt idx="817">
                  <c:v>327</c:v>
                </c:pt>
                <c:pt idx="818">
                  <c:v>328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327</c:v>
                </c:pt>
                <c:pt idx="823">
                  <c:v>330</c:v>
                </c:pt>
                <c:pt idx="824">
                  <c:v>341</c:v>
                </c:pt>
                <c:pt idx="825">
                  <c:v>367</c:v>
                </c:pt>
                <c:pt idx="826">
                  <c:v>390</c:v>
                </c:pt>
                <c:pt idx="827">
                  <c:v>407</c:v>
                </c:pt>
                <c:pt idx="828">
                  <c:v>414</c:v>
                </c:pt>
                <c:pt idx="829">
                  <c:v>409</c:v>
                </c:pt>
                <c:pt idx="830">
                  <c:v>402</c:v>
                </c:pt>
                <c:pt idx="831">
                  <c:v>390</c:v>
                </c:pt>
                <c:pt idx="832">
                  <c:v>379</c:v>
                </c:pt>
                <c:pt idx="833">
                  <c:v>370</c:v>
                </c:pt>
                <c:pt idx="834">
                  <c:v>361</c:v>
                </c:pt>
                <c:pt idx="835">
                  <c:v>355</c:v>
                </c:pt>
                <c:pt idx="836">
                  <c:v>347</c:v>
                </c:pt>
                <c:pt idx="837">
                  <c:v>341</c:v>
                </c:pt>
                <c:pt idx="838">
                  <c:v>337</c:v>
                </c:pt>
                <c:pt idx="839">
                  <c:v>330</c:v>
                </c:pt>
                <c:pt idx="840">
                  <c:v>331</c:v>
                </c:pt>
                <c:pt idx="841">
                  <c:v>333</c:v>
                </c:pt>
                <c:pt idx="842">
                  <c:v>337</c:v>
                </c:pt>
                <c:pt idx="843">
                  <c:v>339</c:v>
                </c:pt>
                <c:pt idx="844">
                  <c:v>340</c:v>
                </c:pt>
                <c:pt idx="845">
                  <c:v>340</c:v>
                </c:pt>
                <c:pt idx="846">
                  <c:v>338</c:v>
                </c:pt>
                <c:pt idx="847">
                  <c:v>335</c:v>
                </c:pt>
                <c:pt idx="848">
                  <c:v>332</c:v>
                </c:pt>
                <c:pt idx="849">
                  <c:v>329</c:v>
                </c:pt>
                <c:pt idx="850">
                  <c:v>328</c:v>
                </c:pt>
                <c:pt idx="851">
                  <c:v>324</c:v>
                </c:pt>
                <c:pt idx="852">
                  <c:v>324</c:v>
                </c:pt>
                <c:pt idx="853">
                  <c:v>324</c:v>
                </c:pt>
                <c:pt idx="854">
                  <c:v>323</c:v>
                </c:pt>
                <c:pt idx="855">
                  <c:v>324</c:v>
                </c:pt>
                <c:pt idx="856">
                  <c:v>324</c:v>
                </c:pt>
                <c:pt idx="857">
                  <c:v>325</c:v>
                </c:pt>
                <c:pt idx="858">
                  <c:v>326</c:v>
                </c:pt>
                <c:pt idx="859">
                  <c:v>326</c:v>
                </c:pt>
                <c:pt idx="860">
                  <c:v>328</c:v>
                </c:pt>
                <c:pt idx="861">
                  <c:v>341</c:v>
                </c:pt>
                <c:pt idx="862">
                  <c:v>364</c:v>
                </c:pt>
                <c:pt idx="863">
                  <c:v>386</c:v>
                </c:pt>
                <c:pt idx="864">
                  <c:v>401</c:v>
                </c:pt>
                <c:pt idx="865">
                  <c:v>405</c:v>
                </c:pt>
                <c:pt idx="866">
                  <c:v>400</c:v>
                </c:pt>
                <c:pt idx="867">
                  <c:v>389</c:v>
                </c:pt>
                <c:pt idx="868">
                  <c:v>378</c:v>
                </c:pt>
                <c:pt idx="869">
                  <c:v>368</c:v>
                </c:pt>
                <c:pt idx="870">
                  <c:v>359</c:v>
                </c:pt>
                <c:pt idx="871">
                  <c:v>351</c:v>
                </c:pt>
                <c:pt idx="872">
                  <c:v>344</c:v>
                </c:pt>
                <c:pt idx="873">
                  <c:v>339</c:v>
                </c:pt>
                <c:pt idx="874">
                  <c:v>333</c:v>
                </c:pt>
                <c:pt idx="875">
                  <c:v>331</c:v>
                </c:pt>
                <c:pt idx="876">
                  <c:v>330</c:v>
                </c:pt>
                <c:pt idx="877">
                  <c:v>330</c:v>
                </c:pt>
                <c:pt idx="878">
                  <c:v>333</c:v>
                </c:pt>
                <c:pt idx="879">
                  <c:v>334</c:v>
                </c:pt>
                <c:pt idx="880">
                  <c:v>336</c:v>
                </c:pt>
                <c:pt idx="881">
                  <c:v>336</c:v>
                </c:pt>
                <c:pt idx="882">
                  <c:v>333</c:v>
                </c:pt>
                <c:pt idx="883">
                  <c:v>333</c:v>
                </c:pt>
                <c:pt idx="884">
                  <c:v>331</c:v>
                </c:pt>
                <c:pt idx="885">
                  <c:v>329</c:v>
                </c:pt>
                <c:pt idx="886">
                  <c:v>326</c:v>
                </c:pt>
                <c:pt idx="887">
                  <c:v>324</c:v>
                </c:pt>
                <c:pt idx="888">
                  <c:v>324</c:v>
                </c:pt>
                <c:pt idx="889">
                  <c:v>319</c:v>
                </c:pt>
                <c:pt idx="890">
                  <c:v>321</c:v>
                </c:pt>
                <c:pt idx="891">
                  <c:v>320</c:v>
                </c:pt>
                <c:pt idx="892">
                  <c:v>321</c:v>
                </c:pt>
                <c:pt idx="893">
                  <c:v>323</c:v>
                </c:pt>
                <c:pt idx="894">
                  <c:v>320</c:v>
                </c:pt>
                <c:pt idx="895">
                  <c:v>321</c:v>
                </c:pt>
                <c:pt idx="896">
                  <c:v>319</c:v>
                </c:pt>
                <c:pt idx="897">
                  <c:v>318</c:v>
                </c:pt>
                <c:pt idx="898">
                  <c:v>321</c:v>
                </c:pt>
                <c:pt idx="899">
                  <c:v>321</c:v>
                </c:pt>
                <c:pt idx="900">
                  <c:v>335</c:v>
                </c:pt>
                <c:pt idx="901">
                  <c:v>356</c:v>
                </c:pt>
                <c:pt idx="902">
                  <c:v>380</c:v>
                </c:pt>
                <c:pt idx="903">
                  <c:v>396</c:v>
                </c:pt>
                <c:pt idx="904">
                  <c:v>400</c:v>
                </c:pt>
                <c:pt idx="905">
                  <c:v>396</c:v>
                </c:pt>
                <c:pt idx="906">
                  <c:v>385</c:v>
                </c:pt>
                <c:pt idx="907">
                  <c:v>374</c:v>
                </c:pt>
                <c:pt idx="908">
                  <c:v>363</c:v>
                </c:pt>
                <c:pt idx="909">
                  <c:v>353</c:v>
                </c:pt>
                <c:pt idx="910">
                  <c:v>345</c:v>
                </c:pt>
                <c:pt idx="911">
                  <c:v>338</c:v>
                </c:pt>
                <c:pt idx="912">
                  <c:v>334</c:v>
                </c:pt>
                <c:pt idx="913">
                  <c:v>330</c:v>
                </c:pt>
                <c:pt idx="914">
                  <c:v>329</c:v>
                </c:pt>
                <c:pt idx="915">
                  <c:v>329</c:v>
                </c:pt>
                <c:pt idx="916">
                  <c:v>327</c:v>
                </c:pt>
                <c:pt idx="917">
                  <c:v>330</c:v>
                </c:pt>
                <c:pt idx="918">
                  <c:v>331</c:v>
                </c:pt>
                <c:pt idx="919">
                  <c:v>332</c:v>
                </c:pt>
                <c:pt idx="920">
                  <c:v>333</c:v>
                </c:pt>
                <c:pt idx="921">
                  <c:v>332</c:v>
                </c:pt>
                <c:pt idx="922">
                  <c:v>331</c:v>
                </c:pt>
                <c:pt idx="923">
                  <c:v>327</c:v>
                </c:pt>
                <c:pt idx="924">
                  <c:v>325</c:v>
                </c:pt>
                <c:pt idx="925">
                  <c:v>323</c:v>
                </c:pt>
                <c:pt idx="926">
                  <c:v>320</c:v>
                </c:pt>
                <c:pt idx="927">
                  <c:v>322</c:v>
                </c:pt>
                <c:pt idx="928">
                  <c:v>320</c:v>
                </c:pt>
                <c:pt idx="929">
                  <c:v>319</c:v>
                </c:pt>
                <c:pt idx="930">
                  <c:v>319</c:v>
                </c:pt>
                <c:pt idx="931">
                  <c:v>319</c:v>
                </c:pt>
                <c:pt idx="932">
                  <c:v>321</c:v>
                </c:pt>
                <c:pt idx="933">
                  <c:v>320</c:v>
                </c:pt>
                <c:pt idx="934">
                  <c:v>320</c:v>
                </c:pt>
                <c:pt idx="935">
                  <c:v>320</c:v>
                </c:pt>
                <c:pt idx="936">
                  <c:v>319</c:v>
                </c:pt>
                <c:pt idx="937">
                  <c:v>321</c:v>
                </c:pt>
                <c:pt idx="938">
                  <c:v>327</c:v>
                </c:pt>
                <c:pt idx="939">
                  <c:v>341</c:v>
                </c:pt>
                <c:pt idx="940">
                  <c:v>367</c:v>
                </c:pt>
                <c:pt idx="941">
                  <c:v>388</c:v>
                </c:pt>
                <c:pt idx="942">
                  <c:v>399</c:v>
                </c:pt>
                <c:pt idx="943">
                  <c:v>397</c:v>
                </c:pt>
                <c:pt idx="944">
                  <c:v>389</c:v>
                </c:pt>
                <c:pt idx="945">
                  <c:v>379</c:v>
                </c:pt>
                <c:pt idx="946">
                  <c:v>365</c:v>
                </c:pt>
                <c:pt idx="947">
                  <c:v>356</c:v>
                </c:pt>
                <c:pt idx="948">
                  <c:v>347</c:v>
                </c:pt>
                <c:pt idx="949">
                  <c:v>340</c:v>
                </c:pt>
                <c:pt idx="950">
                  <c:v>335</c:v>
                </c:pt>
                <c:pt idx="951">
                  <c:v>331</c:v>
                </c:pt>
                <c:pt idx="952">
                  <c:v>328</c:v>
                </c:pt>
                <c:pt idx="953">
                  <c:v>327</c:v>
                </c:pt>
                <c:pt idx="954">
                  <c:v>328</c:v>
                </c:pt>
                <c:pt idx="955">
                  <c:v>329</c:v>
                </c:pt>
                <c:pt idx="956">
                  <c:v>332</c:v>
                </c:pt>
                <c:pt idx="957">
                  <c:v>335</c:v>
                </c:pt>
                <c:pt idx="958">
                  <c:v>336</c:v>
                </c:pt>
                <c:pt idx="959">
                  <c:v>335</c:v>
                </c:pt>
                <c:pt idx="960">
                  <c:v>334</c:v>
                </c:pt>
                <c:pt idx="961">
                  <c:v>332</c:v>
                </c:pt>
                <c:pt idx="962">
                  <c:v>330</c:v>
                </c:pt>
                <c:pt idx="963">
                  <c:v>329</c:v>
                </c:pt>
                <c:pt idx="964">
                  <c:v>327</c:v>
                </c:pt>
                <c:pt idx="965">
                  <c:v>326</c:v>
                </c:pt>
                <c:pt idx="966">
                  <c:v>325</c:v>
                </c:pt>
                <c:pt idx="967">
                  <c:v>326</c:v>
                </c:pt>
                <c:pt idx="968">
                  <c:v>327</c:v>
                </c:pt>
                <c:pt idx="969">
                  <c:v>325</c:v>
                </c:pt>
                <c:pt idx="970">
                  <c:v>326</c:v>
                </c:pt>
                <c:pt idx="971">
                  <c:v>325</c:v>
                </c:pt>
                <c:pt idx="972">
                  <c:v>325</c:v>
                </c:pt>
                <c:pt idx="973">
                  <c:v>327</c:v>
                </c:pt>
                <c:pt idx="974">
                  <c:v>335</c:v>
                </c:pt>
                <c:pt idx="975">
                  <c:v>356</c:v>
                </c:pt>
                <c:pt idx="976">
                  <c:v>376</c:v>
                </c:pt>
                <c:pt idx="977">
                  <c:v>393</c:v>
                </c:pt>
                <c:pt idx="978">
                  <c:v>400</c:v>
                </c:pt>
                <c:pt idx="979">
                  <c:v>395</c:v>
                </c:pt>
                <c:pt idx="980">
                  <c:v>388</c:v>
                </c:pt>
                <c:pt idx="981">
                  <c:v>376</c:v>
                </c:pt>
                <c:pt idx="982">
                  <c:v>366</c:v>
                </c:pt>
                <c:pt idx="983">
                  <c:v>356</c:v>
                </c:pt>
                <c:pt idx="984">
                  <c:v>347</c:v>
                </c:pt>
                <c:pt idx="985">
                  <c:v>341</c:v>
                </c:pt>
                <c:pt idx="986">
                  <c:v>334</c:v>
                </c:pt>
                <c:pt idx="987">
                  <c:v>330</c:v>
                </c:pt>
                <c:pt idx="988">
                  <c:v>327</c:v>
                </c:pt>
                <c:pt idx="989">
                  <c:v>323</c:v>
                </c:pt>
                <c:pt idx="990">
                  <c:v>327</c:v>
                </c:pt>
                <c:pt idx="991">
                  <c:v>330</c:v>
                </c:pt>
                <c:pt idx="992">
                  <c:v>335</c:v>
                </c:pt>
                <c:pt idx="993">
                  <c:v>336</c:v>
                </c:pt>
                <c:pt idx="994">
                  <c:v>336</c:v>
                </c:pt>
                <c:pt idx="995">
                  <c:v>334</c:v>
                </c:pt>
                <c:pt idx="996">
                  <c:v>332</c:v>
                </c:pt>
                <c:pt idx="997">
                  <c:v>331</c:v>
                </c:pt>
                <c:pt idx="998">
                  <c:v>327</c:v>
                </c:pt>
                <c:pt idx="999">
                  <c:v>324</c:v>
                </c:pt>
                <c:pt idx="1000">
                  <c:v>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6-4CED-9DCB-BB5197D1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48111"/>
        <c:axId val="2096046671"/>
      </c:scatterChart>
      <c:valAx>
        <c:axId val="20960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046671"/>
        <c:crosses val="autoZero"/>
        <c:crossBetween val="midCat"/>
      </c:valAx>
      <c:valAx>
        <c:axId val="20960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0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Hoja1!$B$1002:$B$2001</c:f>
              <c:numCache>
                <c:formatCode>General</c:formatCode>
                <c:ptCount val="1000"/>
                <c:pt idx="0">
                  <c:v>20.019999999999662</c:v>
                </c:pt>
                <c:pt idx="1">
                  <c:v>20.039999999999662</c:v>
                </c:pt>
                <c:pt idx="2">
                  <c:v>20.059999999999661</c:v>
                </c:pt>
                <c:pt idx="3">
                  <c:v>20.079999999999661</c:v>
                </c:pt>
                <c:pt idx="4">
                  <c:v>20.09999999999966</c:v>
                </c:pt>
                <c:pt idx="5">
                  <c:v>20.11999999999966</c:v>
                </c:pt>
                <c:pt idx="6">
                  <c:v>20.13999999999966</c:v>
                </c:pt>
                <c:pt idx="7">
                  <c:v>20.159999999999659</c:v>
                </c:pt>
                <c:pt idx="8">
                  <c:v>20.179999999999659</c:v>
                </c:pt>
                <c:pt idx="9">
                  <c:v>20.199999999999658</c:v>
                </c:pt>
                <c:pt idx="10">
                  <c:v>20.219999999999658</c:v>
                </c:pt>
                <c:pt idx="11">
                  <c:v>20.239999999999657</c:v>
                </c:pt>
                <c:pt idx="12">
                  <c:v>20.259999999999657</c:v>
                </c:pt>
                <c:pt idx="13">
                  <c:v>20.279999999999657</c:v>
                </c:pt>
                <c:pt idx="14">
                  <c:v>20.299999999999656</c:v>
                </c:pt>
                <c:pt idx="15">
                  <c:v>20.319999999999656</c:v>
                </c:pt>
                <c:pt idx="16">
                  <c:v>20.339999999999655</c:v>
                </c:pt>
                <c:pt idx="17">
                  <c:v>20.359999999999655</c:v>
                </c:pt>
                <c:pt idx="18">
                  <c:v>20.379999999999654</c:v>
                </c:pt>
                <c:pt idx="19">
                  <c:v>20.399999999999654</c:v>
                </c:pt>
                <c:pt idx="20">
                  <c:v>20.419999999999654</c:v>
                </c:pt>
                <c:pt idx="21">
                  <c:v>20.439999999999653</c:v>
                </c:pt>
                <c:pt idx="22">
                  <c:v>20.459999999999653</c:v>
                </c:pt>
                <c:pt idx="23">
                  <c:v>20.479999999999652</c:v>
                </c:pt>
                <c:pt idx="24">
                  <c:v>20.499999999999652</c:v>
                </c:pt>
                <c:pt idx="25">
                  <c:v>20.519999999999651</c:v>
                </c:pt>
                <c:pt idx="26">
                  <c:v>20.539999999999651</c:v>
                </c:pt>
                <c:pt idx="27">
                  <c:v>20.559999999999651</c:v>
                </c:pt>
                <c:pt idx="28">
                  <c:v>20.57999999999965</c:v>
                </c:pt>
                <c:pt idx="29">
                  <c:v>20.59999999999965</c:v>
                </c:pt>
                <c:pt idx="30">
                  <c:v>20.619999999999649</c:v>
                </c:pt>
                <c:pt idx="31">
                  <c:v>20.639999999999649</c:v>
                </c:pt>
                <c:pt idx="32">
                  <c:v>20.659999999999648</c:v>
                </c:pt>
                <c:pt idx="33">
                  <c:v>20.679999999999648</c:v>
                </c:pt>
                <c:pt idx="34">
                  <c:v>20.699999999999648</c:v>
                </c:pt>
                <c:pt idx="35">
                  <c:v>20.719999999999647</c:v>
                </c:pt>
                <c:pt idx="36">
                  <c:v>20.739999999999647</c:v>
                </c:pt>
                <c:pt idx="37">
                  <c:v>20.759999999999646</c:v>
                </c:pt>
                <c:pt idx="38">
                  <c:v>20.779999999999646</c:v>
                </c:pt>
                <c:pt idx="39">
                  <c:v>20.799999999999645</c:v>
                </c:pt>
                <c:pt idx="40">
                  <c:v>20.819999999999645</c:v>
                </c:pt>
                <c:pt idx="41">
                  <c:v>20.839999999999645</c:v>
                </c:pt>
                <c:pt idx="42">
                  <c:v>20.859999999999644</c:v>
                </c:pt>
                <c:pt idx="43">
                  <c:v>20.879999999999644</c:v>
                </c:pt>
                <c:pt idx="44">
                  <c:v>20.899999999999643</c:v>
                </c:pt>
                <c:pt idx="45">
                  <c:v>20.919999999999643</c:v>
                </c:pt>
                <c:pt idx="46">
                  <c:v>20.939999999999642</c:v>
                </c:pt>
                <c:pt idx="47">
                  <c:v>20.959999999999642</c:v>
                </c:pt>
                <c:pt idx="48">
                  <c:v>20.979999999999642</c:v>
                </c:pt>
                <c:pt idx="49">
                  <c:v>20.999999999999641</c:v>
                </c:pt>
                <c:pt idx="50">
                  <c:v>21.019999999999641</c:v>
                </c:pt>
                <c:pt idx="51">
                  <c:v>21.03999999999964</c:v>
                </c:pt>
                <c:pt idx="52">
                  <c:v>21.05999999999964</c:v>
                </c:pt>
                <c:pt idx="53">
                  <c:v>21.079999999999639</c:v>
                </c:pt>
                <c:pt idx="54">
                  <c:v>21.099999999999639</c:v>
                </c:pt>
                <c:pt idx="55">
                  <c:v>21.119999999999639</c:v>
                </c:pt>
                <c:pt idx="56">
                  <c:v>21.139999999999638</c:v>
                </c:pt>
                <c:pt idx="57">
                  <c:v>21.159999999999638</c:v>
                </c:pt>
                <c:pt idx="58">
                  <c:v>21.179999999999637</c:v>
                </c:pt>
                <c:pt idx="59">
                  <c:v>21.199999999999637</c:v>
                </c:pt>
                <c:pt idx="60">
                  <c:v>21.219999999999636</c:v>
                </c:pt>
                <c:pt idx="61">
                  <c:v>21.239999999999636</c:v>
                </c:pt>
                <c:pt idx="62">
                  <c:v>21.259999999999636</c:v>
                </c:pt>
                <c:pt idx="63">
                  <c:v>21.279999999999635</c:v>
                </c:pt>
                <c:pt idx="64">
                  <c:v>21.299999999999635</c:v>
                </c:pt>
                <c:pt idx="65">
                  <c:v>21.319999999999634</c:v>
                </c:pt>
                <c:pt idx="66">
                  <c:v>21.339999999999634</c:v>
                </c:pt>
                <c:pt idx="67">
                  <c:v>21.359999999999634</c:v>
                </c:pt>
                <c:pt idx="68">
                  <c:v>21.379999999999633</c:v>
                </c:pt>
                <c:pt idx="69">
                  <c:v>21.399999999999633</c:v>
                </c:pt>
                <c:pt idx="70">
                  <c:v>21.419999999999632</c:v>
                </c:pt>
                <c:pt idx="71">
                  <c:v>21.439999999999632</c:v>
                </c:pt>
                <c:pt idx="72">
                  <c:v>21.459999999999631</c:v>
                </c:pt>
                <c:pt idx="73">
                  <c:v>21.479999999999631</c:v>
                </c:pt>
                <c:pt idx="74">
                  <c:v>21.499999999999631</c:v>
                </c:pt>
                <c:pt idx="75">
                  <c:v>21.51999999999963</c:v>
                </c:pt>
                <c:pt idx="76">
                  <c:v>21.53999999999963</c:v>
                </c:pt>
                <c:pt idx="77">
                  <c:v>21.559999999999629</c:v>
                </c:pt>
                <c:pt idx="78">
                  <c:v>21.579999999999629</c:v>
                </c:pt>
                <c:pt idx="79">
                  <c:v>21.599999999999628</c:v>
                </c:pt>
                <c:pt idx="80">
                  <c:v>21.619999999999628</c:v>
                </c:pt>
                <c:pt idx="81">
                  <c:v>21.639999999999628</c:v>
                </c:pt>
                <c:pt idx="82">
                  <c:v>21.659999999999627</c:v>
                </c:pt>
                <c:pt idx="83">
                  <c:v>21.679999999999627</c:v>
                </c:pt>
                <c:pt idx="84">
                  <c:v>21.699999999999626</c:v>
                </c:pt>
                <c:pt idx="85">
                  <c:v>21.719999999999626</c:v>
                </c:pt>
                <c:pt idx="86">
                  <c:v>21.739999999999625</c:v>
                </c:pt>
                <c:pt idx="87">
                  <c:v>21.759999999999625</c:v>
                </c:pt>
                <c:pt idx="88">
                  <c:v>21.779999999999625</c:v>
                </c:pt>
                <c:pt idx="89">
                  <c:v>21.799999999999624</c:v>
                </c:pt>
                <c:pt idx="90">
                  <c:v>21.819999999999624</c:v>
                </c:pt>
                <c:pt idx="91">
                  <c:v>21.839999999999623</c:v>
                </c:pt>
                <c:pt idx="92">
                  <c:v>21.859999999999623</c:v>
                </c:pt>
                <c:pt idx="93">
                  <c:v>21.879999999999622</c:v>
                </c:pt>
                <c:pt idx="94">
                  <c:v>21.899999999999622</c:v>
                </c:pt>
                <c:pt idx="95">
                  <c:v>21.919999999999622</c:v>
                </c:pt>
                <c:pt idx="96">
                  <c:v>21.939999999999621</c:v>
                </c:pt>
                <c:pt idx="97">
                  <c:v>21.959999999999621</c:v>
                </c:pt>
                <c:pt idx="98">
                  <c:v>21.97999999999962</c:v>
                </c:pt>
                <c:pt idx="99">
                  <c:v>21.99999999999962</c:v>
                </c:pt>
                <c:pt idx="100">
                  <c:v>22.019999999999619</c:v>
                </c:pt>
                <c:pt idx="101">
                  <c:v>22.039999999999619</c:v>
                </c:pt>
                <c:pt idx="102">
                  <c:v>22.059999999999619</c:v>
                </c:pt>
                <c:pt idx="103">
                  <c:v>22.079999999999618</c:v>
                </c:pt>
                <c:pt idx="104">
                  <c:v>22.099999999999618</c:v>
                </c:pt>
                <c:pt idx="105">
                  <c:v>22.119999999999617</c:v>
                </c:pt>
                <c:pt idx="106">
                  <c:v>22.139999999999617</c:v>
                </c:pt>
                <c:pt idx="107">
                  <c:v>22.159999999999616</c:v>
                </c:pt>
                <c:pt idx="108">
                  <c:v>22.179999999999616</c:v>
                </c:pt>
                <c:pt idx="109">
                  <c:v>22.199999999999616</c:v>
                </c:pt>
                <c:pt idx="110">
                  <c:v>22.219999999999615</c:v>
                </c:pt>
                <c:pt idx="111">
                  <c:v>22.239999999999615</c:v>
                </c:pt>
                <c:pt idx="112">
                  <c:v>22.259999999999614</c:v>
                </c:pt>
                <c:pt idx="113">
                  <c:v>22.279999999999614</c:v>
                </c:pt>
                <c:pt idx="114">
                  <c:v>22.299999999999613</c:v>
                </c:pt>
                <c:pt idx="115">
                  <c:v>22.319999999999613</c:v>
                </c:pt>
                <c:pt idx="116">
                  <c:v>22.339999999999613</c:v>
                </c:pt>
                <c:pt idx="117">
                  <c:v>22.359999999999612</c:v>
                </c:pt>
                <c:pt idx="118">
                  <c:v>22.379999999999612</c:v>
                </c:pt>
                <c:pt idx="119">
                  <c:v>22.399999999999611</c:v>
                </c:pt>
                <c:pt idx="120">
                  <c:v>22.419999999999611</c:v>
                </c:pt>
                <c:pt idx="121">
                  <c:v>22.43999999999961</c:v>
                </c:pt>
                <c:pt idx="122">
                  <c:v>22.45999999999961</c:v>
                </c:pt>
                <c:pt idx="123">
                  <c:v>22.47999999999961</c:v>
                </c:pt>
                <c:pt idx="124">
                  <c:v>22.499999999999609</c:v>
                </c:pt>
                <c:pt idx="125">
                  <c:v>22.519999999999609</c:v>
                </c:pt>
                <c:pt idx="126">
                  <c:v>22.539999999999608</c:v>
                </c:pt>
                <c:pt idx="127">
                  <c:v>22.559999999999608</c:v>
                </c:pt>
                <c:pt idx="128">
                  <c:v>22.579999999999607</c:v>
                </c:pt>
                <c:pt idx="129">
                  <c:v>22.599999999999607</c:v>
                </c:pt>
                <c:pt idx="130">
                  <c:v>22.619999999999607</c:v>
                </c:pt>
                <c:pt idx="131">
                  <c:v>22.639999999999606</c:v>
                </c:pt>
                <c:pt idx="132">
                  <c:v>22.659999999999606</c:v>
                </c:pt>
                <c:pt idx="133">
                  <c:v>22.679999999999605</c:v>
                </c:pt>
                <c:pt idx="134">
                  <c:v>22.699999999999605</c:v>
                </c:pt>
                <c:pt idx="135">
                  <c:v>22.719999999999605</c:v>
                </c:pt>
                <c:pt idx="136">
                  <c:v>22.739999999999604</c:v>
                </c:pt>
                <c:pt idx="137">
                  <c:v>22.759999999999604</c:v>
                </c:pt>
                <c:pt idx="138">
                  <c:v>22.779999999999603</c:v>
                </c:pt>
                <c:pt idx="139">
                  <c:v>22.799999999999603</c:v>
                </c:pt>
                <c:pt idx="140">
                  <c:v>22.819999999999602</c:v>
                </c:pt>
                <c:pt idx="141">
                  <c:v>22.839999999999602</c:v>
                </c:pt>
                <c:pt idx="142">
                  <c:v>22.859999999999602</c:v>
                </c:pt>
                <c:pt idx="143">
                  <c:v>22.879999999999601</c:v>
                </c:pt>
                <c:pt idx="144">
                  <c:v>22.899999999999601</c:v>
                </c:pt>
                <c:pt idx="145">
                  <c:v>22.9199999999996</c:v>
                </c:pt>
                <c:pt idx="146">
                  <c:v>22.9399999999996</c:v>
                </c:pt>
                <c:pt idx="147">
                  <c:v>22.959999999999599</c:v>
                </c:pt>
                <c:pt idx="148">
                  <c:v>22.979999999999599</c:v>
                </c:pt>
                <c:pt idx="149">
                  <c:v>22.999999999999599</c:v>
                </c:pt>
                <c:pt idx="150">
                  <c:v>23.019999999999598</c:v>
                </c:pt>
                <c:pt idx="151">
                  <c:v>23.039999999999598</c:v>
                </c:pt>
                <c:pt idx="152">
                  <c:v>23.059999999999597</c:v>
                </c:pt>
                <c:pt idx="153">
                  <c:v>23.079999999999597</c:v>
                </c:pt>
                <c:pt idx="154">
                  <c:v>23.099999999999596</c:v>
                </c:pt>
                <c:pt idx="155">
                  <c:v>23.119999999999596</c:v>
                </c:pt>
                <c:pt idx="156">
                  <c:v>23.139999999999596</c:v>
                </c:pt>
                <c:pt idx="157">
                  <c:v>23.159999999999595</c:v>
                </c:pt>
                <c:pt idx="158">
                  <c:v>23.179999999999595</c:v>
                </c:pt>
                <c:pt idx="159">
                  <c:v>23.199999999999594</c:v>
                </c:pt>
                <c:pt idx="160">
                  <c:v>23.219999999999594</c:v>
                </c:pt>
                <c:pt idx="161">
                  <c:v>23.239999999999593</c:v>
                </c:pt>
                <c:pt idx="162">
                  <c:v>23.259999999999593</c:v>
                </c:pt>
                <c:pt idx="163">
                  <c:v>23.279999999999593</c:v>
                </c:pt>
                <c:pt idx="164">
                  <c:v>23.299999999999592</c:v>
                </c:pt>
                <c:pt idx="165">
                  <c:v>23.319999999999592</c:v>
                </c:pt>
                <c:pt idx="166">
                  <c:v>23.339999999999591</c:v>
                </c:pt>
                <c:pt idx="167">
                  <c:v>23.359999999999591</c:v>
                </c:pt>
                <c:pt idx="168">
                  <c:v>23.37999999999959</c:v>
                </c:pt>
                <c:pt idx="169">
                  <c:v>23.39999999999959</c:v>
                </c:pt>
                <c:pt idx="170">
                  <c:v>23.41999999999959</c:v>
                </c:pt>
                <c:pt idx="171">
                  <c:v>23.439999999999589</c:v>
                </c:pt>
                <c:pt idx="172">
                  <c:v>23.459999999999589</c:v>
                </c:pt>
                <c:pt idx="173">
                  <c:v>23.479999999999588</c:v>
                </c:pt>
                <c:pt idx="174">
                  <c:v>23.499999999999588</c:v>
                </c:pt>
                <c:pt idx="175">
                  <c:v>23.519999999999587</c:v>
                </c:pt>
                <c:pt idx="176">
                  <c:v>23.539999999999587</c:v>
                </c:pt>
                <c:pt idx="177">
                  <c:v>23.559999999999587</c:v>
                </c:pt>
                <c:pt idx="178">
                  <c:v>23.579999999999586</c:v>
                </c:pt>
                <c:pt idx="179">
                  <c:v>23.599999999999586</c:v>
                </c:pt>
                <c:pt idx="180">
                  <c:v>23.619999999999585</c:v>
                </c:pt>
                <c:pt idx="181">
                  <c:v>23.639999999999585</c:v>
                </c:pt>
                <c:pt idx="182">
                  <c:v>23.659999999999584</c:v>
                </c:pt>
                <c:pt idx="183">
                  <c:v>23.679999999999584</c:v>
                </c:pt>
                <c:pt idx="184">
                  <c:v>23.699999999999584</c:v>
                </c:pt>
                <c:pt idx="185">
                  <c:v>23.719999999999583</c:v>
                </c:pt>
                <c:pt idx="186">
                  <c:v>23.739999999999583</c:v>
                </c:pt>
                <c:pt idx="187">
                  <c:v>23.759999999999582</c:v>
                </c:pt>
                <c:pt idx="188">
                  <c:v>23.779999999999582</c:v>
                </c:pt>
                <c:pt idx="189">
                  <c:v>23.799999999999581</c:v>
                </c:pt>
                <c:pt idx="190">
                  <c:v>23.819999999999581</c:v>
                </c:pt>
                <c:pt idx="191">
                  <c:v>23.839999999999581</c:v>
                </c:pt>
                <c:pt idx="192">
                  <c:v>23.85999999999958</c:v>
                </c:pt>
                <c:pt idx="193">
                  <c:v>23.87999999999958</c:v>
                </c:pt>
                <c:pt idx="194">
                  <c:v>23.899999999999579</c:v>
                </c:pt>
                <c:pt idx="195">
                  <c:v>23.919999999999579</c:v>
                </c:pt>
                <c:pt idx="196">
                  <c:v>23.939999999999579</c:v>
                </c:pt>
                <c:pt idx="197">
                  <c:v>23.959999999999578</c:v>
                </c:pt>
                <c:pt idx="198">
                  <c:v>23.979999999999578</c:v>
                </c:pt>
                <c:pt idx="199">
                  <c:v>23.999999999999577</c:v>
                </c:pt>
                <c:pt idx="200">
                  <c:v>24.019999999999577</c:v>
                </c:pt>
                <c:pt idx="201">
                  <c:v>24.039999999999576</c:v>
                </c:pt>
                <c:pt idx="202">
                  <c:v>24.059999999999576</c:v>
                </c:pt>
                <c:pt idx="203">
                  <c:v>24.079999999999576</c:v>
                </c:pt>
                <c:pt idx="204">
                  <c:v>24.099999999999575</c:v>
                </c:pt>
                <c:pt idx="205">
                  <c:v>24.119999999999575</c:v>
                </c:pt>
                <c:pt idx="206">
                  <c:v>24.139999999999574</c:v>
                </c:pt>
                <c:pt idx="207">
                  <c:v>24.159999999999574</c:v>
                </c:pt>
                <c:pt idx="208">
                  <c:v>24.179999999999573</c:v>
                </c:pt>
                <c:pt idx="209">
                  <c:v>24.199999999999573</c:v>
                </c:pt>
                <c:pt idx="210">
                  <c:v>24.219999999999573</c:v>
                </c:pt>
                <c:pt idx="211">
                  <c:v>24.239999999999572</c:v>
                </c:pt>
                <c:pt idx="212">
                  <c:v>24.259999999999572</c:v>
                </c:pt>
                <c:pt idx="213">
                  <c:v>24.279999999999571</c:v>
                </c:pt>
                <c:pt idx="214">
                  <c:v>24.299999999999571</c:v>
                </c:pt>
                <c:pt idx="215">
                  <c:v>24.31999999999957</c:v>
                </c:pt>
                <c:pt idx="216">
                  <c:v>24.33999999999957</c:v>
                </c:pt>
                <c:pt idx="217">
                  <c:v>24.35999999999957</c:v>
                </c:pt>
                <c:pt idx="218">
                  <c:v>24.379999999999569</c:v>
                </c:pt>
                <c:pt idx="219">
                  <c:v>24.399999999999569</c:v>
                </c:pt>
                <c:pt idx="220">
                  <c:v>24.419999999999568</c:v>
                </c:pt>
                <c:pt idx="221">
                  <c:v>24.439999999999568</c:v>
                </c:pt>
                <c:pt idx="222">
                  <c:v>24.459999999999567</c:v>
                </c:pt>
                <c:pt idx="223">
                  <c:v>24.479999999999567</c:v>
                </c:pt>
                <c:pt idx="224">
                  <c:v>24.499999999999567</c:v>
                </c:pt>
                <c:pt idx="225">
                  <c:v>24.519999999999566</c:v>
                </c:pt>
                <c:pt idx="226">
                  <c:v>24.539999999999566</c:v>
                </c:pt>
                <c:pt idx="227">
                  <c:v>24.559999999999565</c:v>
                </c:pt>
                <c:pt idx="228">
                  <c:v>24.579999999999565</c:v>
                </c:pt>
                <c:pt idx="229">
                  <c:v>24.599999999999564</c:v>
                </c:pt>
                <c:pt idx="230">
                  <c:v>24.619999999999564</c:v>
                </c:pt>
                <c:pt idx="231">
                  <c:v>24.639999999999564</c:v>
                </c:pt>
                <c:pt idx="232">
                  <c:v>24.659999999999563</c:v>
                </c:pt>
                <c:pt idx="233">
                  <c:v>24.679999999999563</c:v>
                </c:pt>
                <c:pt idx="234">
                  <c:v>24.699999999999562</c:v>
                </c:pt>
                <c:pt idx="235">
                  <c:v>24.719999999999562</c:v>
                </c:pt>
                <c:pt idx="236">
                  <c:v>24.739999999999561</c:v>
                </c:pt>
                <c:pt idx="237">
                  <c:v>24.759999999999561</c:v>
                </c:pt>
                <c:pt idx="238">
                  <c:v>24.779999999999561</c:v>
                </c:pt>
                <c:pt idx="239">
                  <c:v>24.79999999999956</c:v>
                </c:pt>
                <c:pt idx="240">
                  <c:v>24.81999999999956</c:v>
                </c:pt>
                <c:pt idx="241">
                  <c:v>24.839999999999559</c:v>
                </c:pt>
                <c:pt idx="242">
                  <c:v>24.859999999999559</c:v>
                </c:pt>
                <c:pt idx="243">
                  <c:v>24.879999999999558</c:v>
                </c:pt>
                <c:pt idx="244">
                  <c:v>24.899999999999558</c:v>
                </c:pt>
                <c:pt idx="245">
                  <c:v>24.919999999999558</c:v>
                </c:pt>
                <c:pt idx="246">
                  <c:v>24.939999999999557</c:v>
                </c:pt>
                <c:pt idx="247">
                  <c:v>24.959999999999557</c:v>
                </c:pt>
                <c:pt idx="248">
                  <c:v>24.979999999999556</c:v>
                </c:pt>
                <c:pt idx="249">
                  <c:v>24.999999999999556</c:v>
                </c:pt>
                <c:pt idx="250">
                  <c:v>25.019999999999555</c:v>
                </c:pt>
                <c:pt idx="251">
                  <c:v>25.039999999999555</c:v>
                </c:pt>
                <c:pt idx="252">
                  <c:v>25.059999999999555</c:v>
                </c:pt>
                <c:pt idx="253">
                  <c:v>25.079999999999554</c:v>
                </c:pt>
                <c:pt idx="254">
                  <c:v>25.099999999999554</c:v>
                </c:pt>
                <c:pt idx="255">
                  <c:v>25.119999999999553</c:v>
                </c:pt>
                <c:pt idx="256">
                  <c:v>25.139999999999553</c:v>
                </c:pt>
                <c:pt idx="257">
                  <c:v>25.159999999999553</c:v>
                </c:pt>
                <c:pt idx="258">
                  <c:v>25.179999999999552</c:v>
                </c:pt>
                <c:pt idx="259">
                  <c:v>25.199999999999552</c:v>
                </c:pt>
                <c:pt idx="260">
                  <c:v>25.219999999999551</c:v>
                </c:pt>
                <c:pt idx="261">
                  <c:v>25.239999999999551</c:v>
                </c:pt>
                <c:pt idx="262">
                  <c:v>25.25999999999955</c:v>
                </c:pt>
                <c:pt idx="263">
                  <c:v>25.27999999999955</c:v>
                </c:pt>
                <c:pt idx="264">
                  <c:v>25.29999999999955</c:v>
                </c:pt>
                <c:pt idx="265">
                  <c:v>25.319999999999549</c:v>
                </c:pt>
                <c:pt idx="266">
                  <c:v>25.339999999999549</c:v>
                </c:pt>
                <c:pt idx="267">
                  <c:v>25.359999999999548</c:v>
                </c:pt>
                <c:pt idx="268">
                  <c:v>25.379999999999548</c:v>
                </c:pt>
                <c:pt idx="269">
                  <c:v>25.399999999999547</c:v>
                </c:pt>
                <c:pt idx="270">
                  <c:v>25.419999999999547</c:v>
                </c:pt>
                <c:pt idx="271">
                  <c:v>25.439999999999547</c:v>
                </c:pt>
                <c:pt idx="272">
                  <c:v>25.459999999999546</c:v>
                </c:pt>
                <c:pt idx="273">
                  <c:v>25.479999999999546</c:v>
                </c:pt>
                <c:pt idx="274">
                  <c:v>25.499999999999545</c:v>
                </c:pt>
                <c:pt idx="275">
                  <c:v>25.519999999999545</c:v>
                </c:pt>
                <c:pt idx="276">
                  <c:v>25.539999999999544</c:v>
                </c:pt>
                <c:pt idx="277">
                  <c:v>25.559999999999544</c:v>
                </c:pt>
                <c:pt idx="278">
                  <c:v>25.579999999999544</c:v>
                </c:pt>
                <c:pt idx="279">
                  <c:v>25.599999999999543</c:v>
                </c:pt>
                <c:pt idx="280">
                  <c:v>25.619999999999543</c:v>
                </c:pt>
                <c:pt idx="281">
                  <c:v>25.639999999999542</c:v>
                </c:pt>
                <c:pt idx="282">
                  <c:v>25.659999999999542</c:v>
                </c:pt>
                <c:pt idx="283">
                  <c:v>25.679999999999541</c:v>
                </c:pt>
                <c:pt idx="284">
                  <c:v>25.699999999999541</c:v>
                </c:pt>
                <c:pt idx="285">
                  <c:v>25.719999999999541</c:v>
                </c:pt>
                <c:pt idx="286">
                  <c:v>25.73999999999954</c:v>
                </c:pt>
                <c:pt idx="287">
                  <c:v>25.75999999999954</c:v>
                </c:pt>
                <c:pt idx="288">
                  <c:v>25.779999999999539</c:v>
                </c:pt>
                <c:pt idx="289">
                  <c:v>25.799999999999539</c:v>
                </c:pt>
                <c:pt idx="290">
                  <c:v>25.819999999999538</c:v>
                </c:pt>
                <c:pt idx="291">
                  <c:v>25.839999999999538</c:v>
                </c:pt>
                <c:pt idx="292">
                  <c:v>25.859999999999538</c:v>
                </c:pt>
                <c:pt idx="293">
                  <c:v>25.879999999999537</c:v>
                </c:pt>
                <c:pt idx="294">
                  <c:v>25.899999999999537</c:v>
                </c:pt>
                <c:pt idx="295">
                  <c:v>25.919999999999536</c:v>
                </c:pt>
                <c:pt idx="296">
                  <c:v>25.939999999999536</c:v>
                </c:pt>
                <c:pt idx="297">
                  <c:v>25.959999999999535</c:v>
                </c:pt>
                <c:pt idx="298">
                  <c:v>25.979999999999535</c:v>
                </c:pt>
                <c:pt idx="299">
                  <c:v>25.999999999999535</c:v>
                </c:pt>
                <c:pt idx="300">
                  <c:v>26.019999999999534</c:v>
                </c:pt>
                <c:pt idx="301">
                  <c:v>26.039999999999534</c:v>
                </c:pt>
                <c:pt idx="302">
                  <c:v>26.059999999999533</c:v>
                </c:pt>
                <c:pt idx="303">
                  <c:v>26.079999999999533</c:v>
                </c:pt>
                <c:pt idx="304">
                  <c:v>26.099999999999532</c:v>
                </c:pt>
                <c:pt idx="305">
                  <c:v>26.119999999999532</c:v>
                </c:pt>
                <c:pt idx="306">
                  <c:v>26.139999999999532</c:v>
                </c:pt>
                <c:pt idx="307">
                  <c:v>26.159999999999531</c:v>
                </c:pt>
                <c:pt idx="308">
                  <c:v>26.179999999999531</c:v>
                </c:pt>
                <c:pt idx="309">
                  <c:v>26.19999999999953</c:v>
                </c:pt>
                <c:pt idx="310">
                  <c:v>26.21999999999953</c:v>
                </c:pt>
                <c:pt idx="311">
                  <c:v>26.239999999999529</c:v>
                </c:pt>
                <c:pt idx="312">
                  <c:v>26.259999999999529</c:v>
                </c:pt>
                <c:pt idx="313">
                  <c:v>26.279999999999529</c:v>
                </c:pt>
                <c:pt idx="314">
                  <c:v>26.299999999999528</c:v>
                </c:pt>
                <c:pt idx="315">
                  <c:v>26.319999999999528</c:v>
                </c:pt>
                <c:pt idx="316">
                  <c:v>26.339999999999527</c:v>
                </c:pt>
                <c:pt idx="317">
                  <c:v>26.359999999999527</c:v>
                </c:pt>
                <c:pt idx="318">
                  <c:v>26.379999999999526</c:v>
                </c:pt>
                <c:pt idx="319">
                  <c:v>26.399999999999526</c:v>
                </c:pt>
                <c:pt idx="320">
                  <c:v>26.419999999999526</c:v>
                </c:pt>
                <c:pt idx="321">
                  <c:v>26.439999999999525</c:v>
                </c:pt>
                <c:pt idx="322">
                  <c:v>26.459999999999525</c:v>
                </c:pt>
                <c:pt idx="323">
                  <c:v>26.479999999999524</c:v>
                </c:pt>
                <c:pt idx="324">
                  <c:v>26.499999999999524</c:v>
                </c:pt>
                <c:pt idx="325">
                  <c:v>26.519999999999524</c:v>
                </c:pt>
                <c:pt idx="326">
                  <c:v>26.539999999999523</c:v>
                </c:pt>
                <c:pt idx="327">
                  <c:v>26.559999999999523</c:v>
                </c:pt>
                <c:pt idx="328">
                  <c:v>26.579999999999522</c:v>
                </c:pt>
                <c:pt idx="329">
                  <c:v>26.599999999999522</c:v>
                </c:pt>
                <c:pt idx="330">
                  <c:v>26.619999999999521</c:v>
                </c:pt>
                <c:pt idx="331">
                  <c:v>26.639999999999521</c:v>
                </c:pt>
                <c:pt idx="332">
                  <c:v>26.659999999999521</c:v>
                </c:pt>
                <c:pt idx="333">
                  <c:v>26.67999999999952</c:v>
                </c:pt>
                <c:pt idx="334">
                  <c:v>26.69999999999952</c:v>
                </c:pt>
                <c:pt idx="335">
                  <c:v>26.719999999999519</c:v>
                </c:pt>
                <c:pt idx="336">
                  <c:v>26.739999999999519</c:v>
                </c:pt>
                <c:pt idx="337">
                  <c:v>26.759999999999518</c:v>
                </c:pt>
                <c:pt idx="338">
                  <c:v>26.779999999999518</c:v>
                </c:pt>
                <c:pt idx="339">
                  <c:v>26.799999999999518</c:v>
                </c:pt>
                <c:pt idx="340">
                  <c:v>26.819999999999517</c:v>
                </c:pt>
                <c:pt idx="341">
                  <c:v>26.839999999999517</c:v>
                </c:pt>
                <c:pt idx="342">
                  <c:v>26.859999999999516</c:v>
                </c:pt>
                <c:pt idx="343">
                  <c:v>26.879999999999516</c:v>
                </c:pt>
                <c:pt idx="344">
                  <c:v>26.899999999999515</c:v>
                </c:pt>
                <c:pt idx="345">
                  <c:v>26.919999999999515</c:v>
                </c:pt>
                <c:pt idx="346">
                  <c:v>26.939999999999515</c:v>
                </c:pt>
                <c:pt idx="347">
                  <c:v>26.959999999999514</c:v>
                </c:pt>
                <c:pt idx="348">
                  <c:v>26.979999999999514</c:v>
                </c:pt>
                <c:pt idx="349">
                  <c:v>26.999999999999513</c:v>
                </c:pt>
                <c:pt idx="350">
                  <c:v>27.019999999999513</c:v>
                </c:pt>
                <c:pt idx="351">
                  <c:v>27.039999999999512</c:v>
                </c:pt>
                <c:pt idx="352">
                  <c:v>27.059999999999512</c:v>
                </c:pt>
                <c:pt idx="353">
                  <c:v>27.079999999999512</c:v>
                </c:pt>
                <c:pt idx="354">
                  <c:v>27.099999999999511</c:v>
                </c:pt>
                <c:pt idx="355">
                  <c:v>27.119999999999511</c:v>
                </c:pt>
                <c:pt idx="356">
                  <c:v>27.13999999999951</c:v>
                </c:pt>
                <c:pt idx="357">
                  <c:v>27.15999999999951</c:v>
                </c:pt>
                <c:pt idx="358">
                  <c:v>27.179999999999509</c:v>
                </c:pt>
                <c:pt idx="359">
                  <c:v>27.199999999999509</c:v>
                </c:pt>
                <c:pt idx="360">
                  <c:v>27.219999999999509</c:v>
                </c:pt>
                <c:pt idx="361">
                  <c:v>27.239999999999508</c:v>
                </c:pt>
                <c:pt idx="362">
                  <c:v>27.259999999999508</c:v>
                </c:pt>
                <c:pt idx="363">
                  <c:v>27.279999999999507</c:v>
                </c:pt>
                <c:pt idx="364">
                  <c:v>27.299999999999507</c:v>
                </c:pt>
                <c:pt idx="365">
                  <c:v>27.319999999999506</c:v>
                </c:pt>
                <c:pt idx="366">
                  <c:v>27.339999999999506</c:v>
                </c:pt>
                <c:pt idx="367">
                  <c:v>27.359999999999506</c:v>
                </c:pt>
                <c:pt idx="368">
                  <c:v>27.379999999999505</c:v>
                </c:pt>
                <c:pt idx="369">
                  <c:v>27.399999999999505</c:v>
                </c:pt>
                <c:pt idx="370">
                  <c:v>27.419999999999504</c:v>
                </c:pt>
                <c:pt idx="371">
                  <c:v>27.439999999999504</c:v>
                </c:pt>
                <c:pt idx="372">
                  <c:v>27.459999999999503</c:v>
                </c:pt>
                <c:pt idx="373">
                  <c:v>27.479999999999503</c:v>
                </c:pt>
                <c:pt idx="374">
                  <c:v>27.499999999999503</c:v>
                </c:pt>
                <c:pt idx="375">
                  <c:v>27.519999999999502</c:v>
                </c:pt>
                <c:pt idx="376">
                  <c:v>27.539999999999502</c:v>
                </c:pt>
                <c:pt idx="377">
                  <c:v>27.559999999999501</c:v>
                </c:pt>
                <c:pt idx="378">
                  <c:v>27.579999999999501</c:v>
                </c:pt>
                <c:pt idx="379">
                  <c:v>27.5999999999995</c:v>
                </c:pt>
                <c:pt idx="380">
                  <c:v>27.6199999999995</c:v>
                </c:pt>
                <c:pt idx="381">
                  <c:v>27.6399999999995</c:v>
                </c:pt>
                <c:pt idx="382">
                  <c:v>27.659999999999499</c:v>
                </c:pt>
                <c:pt idx="383">
                  <c:v>27.679999999999499</c:v>
                </c:pt>
                <c:pt idx="384">
                  <c:v>27.699999999999498</c:v>
                </c:pt>
                <c:pt idx="385">
                  <c:v>27.719999999999498</c:v>
                </c:pt>
                <c:pt idx="386">
                  <c:v>27.739999999999498</c:v>
                </c:pt>
                <c:pt idx="387">
                  <c:v>27.759999999999497</c:v>
                </c:pt>
                <c:pt idx="388">
                  <c:v>27.779999999999497</c:v>
                </c:pt>
                <c:pt idx="389">
                  <c:v>27.799999999999496</c:v>
                </c:pt>
                <c:pt idx="390">
                  <c:v>27.819999999999496</c:v>
                </c:pt>
                <c:pt idx="391">
                  <c:v>27.839999999999495</c:v>
                </c:pt>
                <c:pt idx="392">
                  <c:v>27.859999999999495</c:v>
                </c:pt>
                <c:pt idx="393">
                  <c:v>27.879999999999495</c:v>
                </c:pt>
                <c:pt idx="394">
                  <c:v>27.899999999999494</c:v>
                </c:pt>
                <c:pt idx="395">
                  <c:v>27.919999999999494</c:v>
                </c:pt>
                <c:pt idx="396">
                  <c:v>27.939999999999493</c:v>
                </c:pt>
                <c:pt idx="397">
                  <c:v>27.959999999999493</c:v>
                </c:pt>
                <c:pt idx="398">
                  <c:v>27.979999999999492</c:v>
                </c:pt>
                <c:pt idx="399">
                  <c:v>27.999999999999492</c:v>
                </c:pt>
                <c:pt idx="400">
                  <c:v>28.019999999999492</c:v>
                </c:pt>
                <c:pt idx="401">
                  <c:v>28.039999999999491</c:v>
                </c:pt>
                <c:pt idx="402">
                  <c:v>28.059999999999491</c:v>
                </c:pt>
                <c:pt idx="403">
                  <c:v>28.07999999999949</c:v>
                </c:pt>
                <c:pt idx="404">
                  <c:v>28.09999999999949</c:v>
                </c:pt>
                <c:pt idx="405">
                  <c:v>28.119999999999489</c:v>
                </c:pt>
                <c:pt idx="406">
                  <c:v>28.139999999999489</c:v>
                </c:pt>
                <c:pt idx="407">
                  <c:v>28.159999999999489</c:v>
                </c:pt>
                <c:pt idx="408">
                  <c:v>28.179999999999488</c:v>
                </c:pt>
                <c:pt idx="409">
                  <c:v>28.199999999999488</c:v>
                </c:pt>
                <c:pt idx="410">
                  <c:v>28.219999999999487</c:v>
                </c:pt>
                <c:pt idx="411">
                  <c:v>28.239999999999487</c:v>
                </c:pt>
                <c:pt idx="412">
                  <c:v>28.259999999999486</c:v>
                </c:pt>
                <c:pt idx="413">
                  <c:v>28.279999999999486</c:v>
                </c:pt>
                <c:pt idx="414">
                  <c:v>28.299999999999486</c:v>
                </c:pt>
                <c:pt idx="415">
                  <c:v>28.319999999999485</c:v>
                </c:pt>
                <c:pt idx="416">
                  <c:v>28.339999999999485</c:v>
                </c:pt>
                <c:pt idx="417">
                  <c:v>28.359999999999484</c:v>
                </c:pt>
                <c:pt idx="418">
                  <c:v>28.379999999999484</c:v>
                </c:pt>
                <c:pt idx="419">
                  <c:v>28.399999999999483</c:v>
                </c:pt>
                <c:pt idx="420">
                  <c:v>28.419999999999483</c:v>
                </c:pt>
                <c:pt idx="421">
                  <c:v>28.439999999999483</c:v>
                </c:pt>
                <c:pt idx="422">
                  <c:v>28.459999999999482</c:v>
                </c:pt>
                <c:pt idx="423">
                  <c:v>28.479999999999482</c:v>
                </c:pt>
                <c:pt idx="424">
                  <c:v>28.499999999999481</c:v>
                </c:pt>
                <c:pt idx="425">
                  <c:v>28.519999999999481</c:v>
                </c:pt>
                <c:pt idx="426">
                  <c:v>28.53999999999948</c:v>
                </c:pt>
                <c:pt idx="427">
                  <c:v>28.55999999999948</c:v>
                </c:pt>
                <c:pt idx="428">
                  <c:v>28.57999999999948</c:v>
                </c:pt>
                <c:pt idx="429">
                  <c:v>28.599999999999479</c:v>
                </c:pt>
                <c:pt idx="430">
                  <c:v>28.619999999999479</c:v>
                </c:pt>
                <c:pt idx="431">
                  <c:v>28.639999999999478</c:v>
                </c:pt>
                <c:pt idx="432">
                  <c:v>28.659999999999478</c:v>
                </c:pt>
                <c:pt idx="433">
                  <c:v>28.679999999999477</c:v>
                </c:pt>
                <c:pt idx="434">
                  <c:v>28.699999999999477</c:v>
                </c:pt>
                <c:pt idx="435">
                  <c:v>28.719999999999477</c:v>
                </c:pt>
                <c:pt idx="436">
                  <c:v>28.739999999999476</c:v>
                </c:pt>
                <c:pt idx="437">
                  <c:v>28.759999999999476</c:v>
                </c:pt>
                <c:pt idx="438">
                  <c:v>28.779999999999475</c:v>
                </c:pt>
                <c:pt idx="439">
                  <c:v>28.799999999999475</c:v>
                </c:pt>
                <c:pt idx="440">
                  <c:v>28.819999999999474</c:v>
                </c:pt>
                <c:pt idx="441">
                  <c:v>28.839999999999474</c:v>
                </c:pt>
                <c:pt idx="442">
                  <c:v>28.859999999999474</c:v>
                </c:pt>
                <c:pt idx="443">
                  <c:v>28.879999999999473</c:v>
                </c:pt>
                <c:pt idx="444">
                  <c:v>28.899999999999473</c:v>
                </c:pt>
                <c:pt idx="445">
                  <c:v>28.919999999999472</c:v>
                </c:pt>
                <c:pt idx="446">
                  <c:v>28.939999999999472</c:v>
                </c:pt>
                <c:pt idx="447">
                  <c:v>28.959999999999471</c:v>
                </c:pt>
                <c:pt idx="448">
                  <c:v>28.979999999999471</c:v>
                </c:pt>
                <c:pt idx="449">
                  <c:v>28.999999999999471</c:v>
                </c:pt>
                <c:pt idx="450">
                  <c:v>29.01999999999947</c:v>
                </c:pt>
                <c:pt idx="451">
                  <c:v>29.03999999999947</c:v>
                </c:pt>
                <c:pt idx="452">
                  <c:v>29.059999999999469</c:v>
                </c:pt>
                <c:pt idx="453">
                  <c:v>29.079999999999469</c:v>
                </c:pt>
                <c:pt idx="454">
                  <c:v>29.099999999999469</c:v>
                </c:pt>
                <c:pt idx="455">
                  <c:v>29.119999999999468</c:v>
                </c:pt>
                <c:pt idx="456">
                  <c:v>29.139999999999468</c:v>
                </c:pt>
                <c:pt idx="457">
                  <c:v>29.159999999999467</c:v>
                </c:pt>
                <c:pt idx="458">
                  <c:v>29.179999999999467</c:v>
                </c:pt>
                <c:pt idx="459">
                  <c:v>29.199999999999466</c:v>
                </c:pt>
                <c:pt idx="460">
                  <c:v>29.219999999999466</c:v>
                </c:pt>
                <c:pt idx="461">
                  <c:v>29.239999999999466</c:v>
                </c:pt>
                <c:pt idx="462">
                  <c:v>29.259999999999465</c:v>
                </c:pt>
                <c:pt idx="463">
                  <c:v>29.279999999999465</c:v>
                </c:pt>
                <c:pt idx="464">
                  <c:v>29.299999999999464</c:v>
                </c:pt>
                <c:pt idx="465">
                  <c:v>29.319999999999464</c:v>
                </c:pt>
                <c:pt idx="466">
                  <c:v>29.339999999999463</c:v>
                </c:pt>
                <c:pt idx="467">
                  <c:v>29.359999999999463</c:v>
                </c:pt>
                <c:pt idx="468">
                  <c:v>29.379999999999463</c:v>
                </c:pt>
                <c:pt idx="469">
                  <c:v>29.399999999999462</c:v>
                </c:pt>
                <c:pt idx="470">
                  <c:v>29.419999999999462</c:v>
                </c:pt>
                <c:pt idx="471">
                  <c:v>29.439999999999461</c:v>
                </c:pt>
                <c:pt idx="472">
                  <c:v>29.459999999999461</c:v>
                </c:pt>
                <c:pt idx="473">
                  <c:v>29.47999999999946</c:v>
                </c:pt>
                <c:pt idx="474">
                  <c:v>29.49999999999946</c:v>
                </c:pt>
                <c:pt idx="475">
                  <c:v>29.51999999999946</c:v>
                </c:pt>
                <c:pt idx="476">
                  <c:v>29.539999999999459</c:v>
                </c:pt>
                <c:pt idx="477">
                  <c:v>29.559999999999459</c:v>
                </c:pt>
                <c:pt idx="478">
                  <c:v>29.579999999999458</c:v>
                </c:pt>
                <c:pt idx="479">
                  <c:v>29.599999999999458</c:v>
                </c:pt>
                <c:pt idx="480">
                  <c:v>29.619999999999457</c:v>
                </c:pt>
                <c:pt idx="481">
                  <c:v>29.639999999999457</c:v>
                </c:pt>
                <c:pt idx="482">
                  <c:v>29.659999999999457</c:v>
                </c:pt>
                <c:pt idx="483">
                  <c:v>29.679999999999456</c:v>
                </c:pt>
                <c:pt idx="484">
                  <c:v>29.699999999999456</c:v>
                </c:pt>
                <c:pt idx="485">
                  <c:v>29.719999999999455</c:v>
                </c:pt>
                <c:pt idx="486">
                  <c:v>29.739999999999455</c:v>
                </c:pt>
                <c:pt idx="487">
                  <c:v>29.759999999999454</c:v>
                </c:pt>
                <c:pt idx="488">
                  <c:v>29.779999999999454</c:v>
                </c:pt>
                <c:pt idx="489">
                  <c:v>29.799999999999454</c:v>
                </c:pt>
                <c:pt idx="490">
                  <c:v>29.819999999999453</c:v>
                </c:pt>
                <c:pt idx="491">
                  <c:v>29.839999999999453</c:v>
                </c:pt>
                <c:pt idx="492">
                  <c:v>29.859999999999452</c:v>
                </c:pt>
                <c:pt idx="493">
                  <c:v>29.879999999999452</c:v>
                </c:pt>
                <c:pt idx="494">
                  <c:v>29.899999999999451</c:v>
                </c:pt>
                <c:pt idx="495">
                  <c:v>29.919999999999451</c:v>
                </c:pt>
                <c:pt idx="496">
                  <c:v>29.939999999999451</c:v>
                </c:pt>
                <c:pt idx="497">
                  <c:v>29.95999999999945</c:v>
                </c:pt>
                <c:pt idx="498">
                  <c:v>29.97999999999945</c:v>
                </c:pt>
                <c:pt idx="499">
                  <c:v>29.999999999999449</c:v>
                </c:pt>
                <c:pt idx="500">
                  <c:v>30.019999999999449</c:v>
                </c:pt>
                <c:pt idx="501">
                  <c:v>30.039999999999448</c:v>
                </c:pt>
                <c:pt idx="502">
                  <c:v>30.059999999999448</c:v>
                </c:pt>
                <c:pt idx="503">
                  <c:v>30.079999999999448</c:v>
                </c:pt>
                <c:pt idx="504">
                  <c:v>30.099999999999447</c:v>
                </c:pt>
                <c:pt idx="505">
                  <c:v>30.119999999999447</c:v>
                </c:pt>
                <c:pt idx="506">
                  <c:v>30.139999999999446</c:v>
                </c:pt>
                <c:pt idx="507">
                  <c:v>30.159999999999446</c:v>
                </c:pt>
                <c:pt idx="508">
                  <c:v>30.179999999999445</c:v>
                </c:pt>
                <c:pt idx="509">
                  <c:v>30.199999999999445</c:v>
                </c:pt>
                <c:pt idx="510">
                  <c:v>30.219999999999445</c:v>
                </c:pt>
                <c:pt idx="511">
                  <c:v>30.239999999999444</c:v>
                </c:pt>
                <c:pt idx="512">
                  <c:v>30.259999999999444</c:v>
                </c:pt>
                <c:pt idx="513">
                  <c:v>30.279999999999443</c:v>
                </c:pt>
                <c:pt idx="514">
                  <c:v>30.299999999999443</c:v>
                </c:pt>
                <c:pt idx="515">
                  <c:v>30.319999999999443</c:v>
                </c:pt>
                <c:pt idx="516">
                  <c:v>30.339999999999442</c:v>
                </c:pt>
                <c:pt idx="517">
                  <c:v>30.359999999999442</c:v>
                </c:pt>
                <c:pt idx="518">
                  <c:v>30.379999999999441</c:v>
                </c:pt>
                <c:pt idx="519">
                  <c:v>30.399999999999441</c:v>
                </c:pt>
                <c:pt idx="520">
                  <c:v>30.41999999999944</c:v>
                </c:pt>
                <c:pt idx="521">
                  <c:v>30.43999999999944</c:v>
                </c:pt>
                <c:pt idx="522">
                  <c:v>30.45999999999944</c:v>
                </c:pt>
                <c:pt idx="523">
                  <c:v>30.479999999999439</c:v>
                </c:pt>
                <c:pt idx="524">
                  <c:v>30.499999999999439</c:v>
                </c:pt>
                <c:pt idx="525">
                  <c:v>30.519999999999438</c:v>
                </c:pt>
                <c:pt idx="526">
                  <c:v>30.539999999999438</c:v>
                </c:pt>
                <c:pt idx="527">
                  <c:v>30.559999999999437</c:v>
                </c:pt>
                <c:pt idx="528">
                  <c:v>30.579999999999437</c:v>
                </c:pt>
                <c:pt idx="529">
                  <c:v>30.599999999999437</c:v>
                </c:pt>
                <c:pt idx="530">
                  <c:v>30.619999999999436</c:v>
                </c:pt>
                <c:pt idx="531">
                  <c:v>30.639999999999436</c:v>
                </c:pt>
                <c:pt idx="532">
                  <c:v>30.659999999999435</c:v>
                </c:pt>
                <c:pt idx="533">
                  <c:v>30.679999999999435</c:v>
                </c:pt>
                <c:pt idx="534">
                  <c:v>30.699999999999434</c:v>
                </c:pt>
                <c:pt idx="535">
                  <c:v>30.719999999999434</c:v>
                </c:pt>
                <c:pt idx="536">
                  <c:v>30.739999999999434</c:v>
                </c:pt>
                <c:pt idx="537">
                  <c:v>30.759999999999433</c:v>
                </c:pt>
                <c:pt idx="538">
                  <c:v>30.779999999999433</c:v>
                </c:pt>
                <c:pt idx="539">
                  <c:v>30.799999999999432</c:v>
                </c:pt>
                <c:pt idx="540">
                  <c:v>30.819999999999432</c:v>
                </c:pt>
                <c:pt idx="541">
                  <c:v>30.839999999999431</c:v>
                </c:pt>
                <c:pt idx="542">
                  <c:v>30.859999999999431</c:v>
                </c:pt>
                <c:pt idx="543">
                  <c:v>30.879999999999431</c:v>
                </c:pt>
                <c:pt idx="544">
                  <c:v>30.89999999999943</c:v>
                </c:pt>
                <c:pt idx="545">
                  <c:v>30.91999999999943</c:v>
                </c:pt>
                <c:pt idx="546">
                  <c:v>30.939999999999429</c:v>
                </c:pt>
                <c:pt idx="547">
                  <c:v>30.959999999999429</c:v>
                </c:pt>
                <c:pt idx="548">
                  <c:v>30.979999999999428</c:v>
                </c:pt>
                <c:pt idx="549">
                  <c:v>30.999999999999428</c:v>
                </c:pt>
                <c:pt idx="550">
                  <c:v>31.019999999999428</c:v>
                </c:pt>
                <c:pt idx="551">
                  <c:v>31.039999999999427</c:v>
                </c:pt>
                <c:pt idx="552">
                  <c:v>31.059999999999427</c:v>
                </c:pt>
                <c:pt idx="553">
                  <c:v>31.079999999999426</c:v>
                </c:pt>
                <c:pt idx="554">
                  <c:v>31.099999999999426</c:v>
                </c:pt>
                <c:pt idx="555">
                  <c:v>31.119999999999425</c:v>
                </c:pt>
                <c:pt idx="556">
                  <c:v>31.139999999999425</c:v>
                </c:pt>
                <c:pt idx="557">
                  <c:v>31.159999999999425</c:v>
                </c:pt>
                <c:pt idx="558">
                  <c:v>31.179999999999424</c:v>
                </c:pt>
                <c:pt idx="559">
                  <c:v>31.199999999999424</c:v>
                </c:pt>
                <c:pt idx="560">
                  <c:v>31.219999999999423</c:v>
                </c:pt>
                <c:pt idx="561">
                  <c:v>31.239999999999423</c:v>
                </c:pt>
                <c:pt idx="562">
                  <c:v>31.259999999999422</c:v>
                </c:pt>
                <c:pt idx="563">
                  <c:v>31.279999999999422</c:v>
                </c:pt>
                <c:pt idx="564">
                  <c:v>31.299999999999422</c:v>
                </c:pt>
                <c:pt idx="565">
                  <c:v>31.319999999999421</c:v>
                </c:pt>
                <c:pt idx="566">
                  <c:v>31.339999999999421</c:v>
                </c:pt>
                <c:pt idx="567">
                  <c:v>31.35999999999942</c:v>
                </c:pt>
                <c:pt idx="568">
                  <c:v>31.37999999999942</c:v>
                </c:pt>
                <c:pt idx="569">
                  <c:v>31.399999999999419</c:v>
                </c:pt>
                <c:pt idx="570">
                  <c:v>31.419999999999419</c:v>
                </c:pt>
                <c:pt idx="571">
                  <c:v>31.439999999999419</c:v>
                </c:pt>
                <c:pt idx="572">
                  <c:v>31.459999999999418</c:v>
                </c:pt>
                <c:pt idx="573">
                  <c:v>31.479999999999418</c:v>
                </c:pt>
                <c:pt idx="574">
                  <c:v>31.499999999999417</c:v>
                </c:pt>
                <c:pt idx="575">
                  <c:v>31.519999999999417</c:v>
                </c:pt>
                <c:pt idx="576">
                  <c:v>31.539999999999417</c:v>
                </c:pt>
                <c:pt idx="577">
                  <c:v>31.559999999999416</c:v>
                </c:pt>
                <c:pt idx="578">
                  <c:v>31.579999999999416</c:v>
                </c:pt>
                <c:pt idx="579">
                  <c:v>31.599999999999415</c:v>
                </c:pt>
                <c:pt idx="580">
                  <c:v>31.619999999999415</c:v>
                </c:pt>
                <c:pt idx="581">
                  <c:v>31.639999999999414</c:v>
                </c:pt>
                <c:pt idx="582">
                  <c:v>31.659999999999414</c:v>
                </c:pt>
                <c:pt idx="583">
                  <c:v>31.679999999999414</c:v>
                </c:pt>
                <c:pt idx="584">
                  <c:v>31.699999999999413</c:v>
                </c:pt>
                <c:pt idx="585">
                  <c:v>31.719999999999413</c:v>
                </c:pt>
                <c:pt idx="586">
                  <c:v>31.739999999999412</c:v>
                </c:pt>
                <c:pt idx="587">
                  <c:v>31.759999999999412</c:v>
                </c:pt>
                <c:pt idx="588">
                  <c:v>31.779999999999411</c:v>
                </c:pt>
                <c:pt idx="589">
                  <c:v>31.799999999999411</c:v>
                </c:pt>
                <c:pt idx="590">
                  <c:v>31.819999999999411</c:v>
                </c:pt>
                <c:pt idx="591">
                  <c:v>31.83999999999941</c:v>
                </c:pt>
                <c:pt idx="592">
                  <c:v>31.85999999999941</c:v>
                </c:pt>
                <c:pt idx="593">
                  <c:v>31.879999999999409</c:v>
                </c:pt>
                <c:pt idx="594">
                  <c:v>31.899999999999409</c:v>
                </c:pt>
                <c:pt idx="595">
                  <c:v>31.919999999999408</c:v>
                </c:pt>
                <c:pt idx="596">
                  <c:v>31.939999999999408</c:v>
                </c:pt>
                <c:pt idx="597">
                  <c:v>31.959999999999408</c:v>
                </c:pt>
                <c:pt idx="598">
                  <c:v>31.979999999999407</c:v>
                </c:pt>
                <c:pt idx="599">
                  <c:v>31.999999999999407</c:v>
                </c:pt>
                <c:pt idx="600">
                  <c:v>32.019999999999406</c:v>
                </c:pt>
                <c:pt idx="601">
                  <c:v>32.039999999999409</c:v>
                </c:pt>
                <c:pt idx="602">
                  <c:v>32.059999999999413</c:v>
                </c:pt>
                <c:pt idx="603">
                  <c:v>32.079999999999416</c:v>
                </c:pt>
                <c:pt idx="604">
                  <c:v>32.099999999999419</c:v>
                </c:pt>
                <c:pt idx="605">
                  <c:v>32.119999999999422</c:v>
                </c:pt>
                <c:pt idx="606">
                  <c:v>32.139999999999425</c:v>
                </c:pt>
                <c:pt idx="607">
                  <c:v>32.159999999999428</c:v>
                </c:pt>
                <c:pt idx="608">
                  <c:v>32.179999999999431</c:v>
                </c:pt>
                <c:pt idx="609">
                  <c:v>32.199999999999434</c:v>
                </c:pt>
                <c:pt idx="610">
                  <c:v>32.219999999999438</c:v>
                </c:pt>
                <c:pt idx="611">
                  <c:v>32.239999999999441</c:v>
                </c:pt>
                <c:pt idx="612">
                  <c:v>32.259999999999444</c:v>
                </c:pt>
                <c:pt idx="613">
                  <c:v>32.279999999999447</c:v>
                </c:pt>
                <c:pt idx="614">
                  <c:v>32.29999999999945</c:v>
                </c:pt>
                <c:pt idx="615">
                  <c:v>32.319999999999453</c:v>
                </c:pt>
                <c:pt idx="616">
                  <c:v>32.339999999999456</c:v>
                </c:pt>
                <c:pt idx="617">
                  <c:v>32.359999999999459</c:v>
                </c:pt>
                <c:pt idx="618">
                  <c:v>32.379999999999463</c:v>
                </c:pt>
                <c:pt idx="619">
                  <c:v>32.399999999999466</c:v>
                </c:pt>
                <c:pt idx="620">
                  <c:v>32.419999999999469</c:v>
                </c:pt>
                <c:pt idx="621">
                  <c:v>32.439999999999472</c:v>
                </c:pt>
                <c:pt idx="622">
                  <c:v>32.459999999999475</c:v>
                </c:pt>
                <c:pt idx="623">
                  <c:v>32.479999999999478</c:v>
                </c:pt>
                <c:pt idx="624">
                  <c:v>32.499999999999481</c:v>
                </c:pt>
                <c:pt idx="625">
                  <c:v>32.519999999999484</c:v>
                </c:pt>
                <c:pt idx="626">
                  <c:v>32.539999999999488</c:v>
                </c:pt>
                <c:pt idx="627">
                  <c:v>32.559999999999491</c:v>
                </c:pt>
                <c:pt idx="628">
                  <c:v>32.579999999999494</c:v>
                </c:pt>
                <c:pt idx="629">
                  <c:v>32.599999999999497</c:v>
                </c:pt>
                <c:pt idx="630">
                  <c:v>32.6199999999995</c:v>
                </c:pt>
                <c:pt idx="631">
                  <c:v>32.639999999999503</c:v>
                </c:pt>
                <c:pt idx="632">
                  <c:v>32.659999999999506</c:v>
                </c:pt>
                <c:pt idx="633">
                  <c:v>32.679999999999509</c:v>
                </c:pt>
                <c:pt idx="634">
                  <c:v>32.699999999999513</c:v>
                </c:pt>
                <c:pt idx="635">
                  <c:v>32.719999999999516</c:v>
                </c:pt>
                <c:pt idx="636">
                  <c:v>32.739999999999519</c:v>
                </c:pt>
                <c:pt idx="637">
                  <c:v>32.759999999999522</c:v>
                </c:pt>
                <c:pt idx="638">
                  <c:v>32.779999999999525</c:v>
                </c:pt>
                <c:pt idx="639">
                  <c:v>32.799999999999528</c:v>
                </c:pt>
                <c:pt idx="640">
                  <c:v>32.819999999999531</c:v>
                </c:pt>
                <c:pt idx="641">
                  <c:v>32.839999999999534</c:v>
                </c:pt>
                <c:pt idx="642">
                  <c:v>32.859999999999538</c:v>
                </c:pt>
                <c:pt idx="643">
                  <c:v>32.879999999999541</c:v>
                </c:pt>
                <c:pt idx="644">
                  <c:v>32.899999999999544</c:v>
                </c:pt>
                <c:pt idx="645">
                  <c:v>32.919999999999547</c:v>
                </c:pt>
                <c:pt idx="646">
                  <c:v>32.93999999999955</c:v>
                </c:pt>
                <c:pt idx="647">
                  <c:v>32.959999999999553</c:v>
                </c:pt>
                <c:pt idx="648">
                  <c:v>32.979999999999556</c:v>
                </c:pt>
                <c:pt idx="649">
                  <c:v>32.999999999999559</c:v>
                </c:pt>
                <c:pt idx="650">
                  <c:v>33.019999999999563</c:v>
                </c:pt>
                <c:pt idx="651">
                  <c:v>33.039999999999566</c:v>
                </c:pt>
                <c:pt idx="652">
                  <c:v>33.059999999999569</c:v>
                </c:pt>
                <c:pt idx="653">
                  <c:v>33.079999999999572</c:v>
                </c:pt>
                <c:pt idx="654">
                  <c:v>33.099999999999575</c:v>
                </c:pt>
                <c:pt idx="655">
                  <c:v>33.119999999999578</c:v>
                </c:pt>
                <c:pt idx="656">
                  <c:v>33.139999999999581</c:v>
                </c:pt>
                <c:pt idx="657">
                  <c:v>33.159999999999584</c:v>
                </c:pt>
                <c:pt idx="658">
                  <c:v>33.179999999999588</c:v>
                </c:pt>
                <c:pt idx="659">
                  <c:v>33.199999999999591</c:v>
                </c:pt>
                <c:pt idx="660">
                  <c:v>33.219999999999594</c:v>
                </c:pt>
                <c:pt idx="661">
                  <c:v>33.239999999999597</c:v>
                </c:pt>
                <c:pt idx="662">
                  <c:v>33.2599999999996</c:v>
                </c:pt>
                <c:pt idx="663">
                  <c:v>33.279999999999603</c:v>
                </c:pt>
                <c:pt idx="664">
                  <c:v>33.299999999999606</c:v>
                </c:pt>
                <c:pt idx="665">
                  <c:v>33.319999999999609</c:v>
                </c:pt>
                <c:pt idx="666">
                  <c:v>33.339999999999613</c:v>
                </c:pt>
                <c:pt idx="667">
                  <c:v>33.359999999999616</c:v>
                </c:pt>
                <c:pt idx="668">
                  <c:v>33.379999999999619</c:v>
                </c:pt>
                <c:pt idx="669">
                  <c:v>33.399999999999622</c:v>
                </c:pt>
                <c:pt idx="670">
                  <c:v>33.419999999999625</c:v>
                </c:pt>
                <c:pt idx="671">
                  <c:v>33.439999999999628</c:v>
                </c:pt>
                <c:pt idx="672">
                  <c:v>33.459999999999631</c:v>
                </c:pt>
                <c:pt idx="673">
                  <c:v>33.479999999999634</c:v>
                </c:pt>
                <c:pt idx="674">
                  <c:v>33.499999999999638</c:v>
                </c:pt>
                <c:pt idx="675">
                  <c:v>33.519999999999641</c:v>
                </c:pt>
                <c:pt idx="676">
                  <c:v>33.539999999999644</c:v>
                </c:pt>
                <c:pt idx="677">
                  <c:v>33.559999999999647</c:v>
                </c:pt>
                <c:pt idx="678">
                  <c:v>33.57999999999965</c:v>
                </c:pt>
                <c:pt idx="679">
                  <c:v>33.599999999999653</c:v>
                </c:pt>
                <c:pt idx="680">
                  <c:v>33.619999999999656</c:v>
                </c:pt>
                <c:pt idx="681">
                  <c:v>33.63999999999966</c:v>
                </c:pt>
                <c:pt idx="682">
                  <c:v>33.659999999999663</c:v>
                </c:pt>
                <c:pt idx="683">
                  <c:v>33.679999999999666</c:v>
                </c:pt>
                <c:pt idx="684">
                  <c:v>33.699999999999669</c:v>
                </c:pt>
                <c:pt idx="685">
                  <c:v>33.719999999999672</c:v>
                </c:pt>
                <c:pt idx="686">
                  <c:v>33.739999999999675</c:v>
                </c:pt>
                <c:pt idx="687">
                  <c:v>33.759999999999678</c:v>
                </c:pt>
                <c:pt idx="688">
                  <c:v>33.779999999999681</c:v>
                </c:pt>
                <c:pt idx="689">
                  <c:v>33.799999999999685</c:v>
                </c:pt>
                <c:pt idx="690">
                  <c:v>33.819999999999688</c:v>
                </c:pt>
                <c:pt idx="691">
                  <c:v>33.839999999999691</c:v>
                </c:pt>
                <c:pt idx="692">
                  <c:v>33.859999999999694</c:v>
                </c:pt>
                <c:pt idx="693">
                  <c:v>33.879999999999697</c:v>
                </c:pt>
                <c:pt idx="694">
                  <c:v>33.8999999999997</c:v>
                </c:pt>
                <c:pt idx="695">
                  <c:v>33.919999999999703</c:v>
                </c:pt>
                <c:pt idx="696">
                  <c:v>33.939999999999706</c:v>
                </c:pt>
                <c:pt idx="697">
                  <c:v>33.95999999999971</c:v>
                </c:pt>
                <c:pt idx="698">
                  <c:v>33.979999999999713</c:v>
                </c:pt>
                <c:pt idx="699">
                  <c:v>33.999999999999716</c:v>
                </c:pt>
                <c:pt idx="700">
                  <c:v>34.019999999999719</c:v>
                </c:pt>
                <c:pt idx="701">
                  <c:v>34.039999999999722</c:v>
                </c:pt>
                <c:pt idx="702">
                  <c:v>34.059999999999725</c:v>
                </c:pt>
                <c:pt idx="703">
                  <c:v>34.079999999999728</c:v>
                </c:pt>
                <c:pt idx="704">
                  <c:v>34.099999999999731</c:v>
                </c:pt>
                <c:pt idx="705">
                  <c:v>34.119999999999735</c:v>
                </c:pt>
                <c:pt idx="706">
                  <c:v>34.139999999999738</c:v>
                </c:pt>
                <c:pt idx="707">
                  <c:v>34.159999999999741</c:v>
                </c:pt>
                <c:pt idx="708">
                  <c:v>34.179999999999744</c:v>
                </c:pt>
                <c:pt idx="709">
                  <c:v>34.199999999999747</c:v>
                </c:pt>
                <c:pt idx="710">
                  <c:v>34.21999999999975</c:v>
                </c:pt>
                <c:pt idx="711">
                  <c:v>34.239999999999753</c:v>
                </c:pt>
                <c:pt idx="712">
                  <c:v>34.259999999999756</c:v>
                </c:pt>
                <c:pt idx="713">
                  <c:v>34.27999999999976</c:v>
                </c:pt>
                <c:pt idx="714">
                  <c:v>34.299999999999763</c:v>
                </c:pt>
                <c:pt idx="715">
                  <c:v>34.319999999999766</c:v>
                </c:pt>
                <c:pt idx="716">
                  <c:v>34.339999999999769</c:v>
                </c:pt>
                <c:pt idx="717">
                  <c:v>34.359999999999772</c:v>
                </c:pt>
                <c:pt idx="718">
                  <c:v>34.379999999999775</c:v>
                </c:pt>
                <c:pt idx="719">
                  <c:v>34.399999999999778</c:v>
                </c:pt>
                <c:pt idx="720">
                  <c:v>34.419999999999781</c:v>
                </c:pt>
                <c:pt idx="721">
                  <c:v>34.439999999999785</c:v>
                </c:pt>
                <c:pt idx="722">
                  <c:v>34.459999999999788</c:v>
                </c:pt>
                <c:pt idx="723">
                  <c:v>34.479999999999791</c:v>
                </c:pt>
                <c:pt idx="724">
                  <c:v>34.499999999999794</c:v>
                </c:pt>
                <c:pt idx="725">
                  <c:v>34.519999999999797</c:v>
                </c:pt>
                <c:pt idx="726">
                  <c:v>34.5399999999998</c:v>
                </c:pt>
                <c:pt idx="727">
                  <c:v>34.559999999999803</c:v>
                </c:pt>
                <c:pt idx="728">
                  <c:v>34.579999999999806</c:v>
                </c:pt>
                <c:pt idx="729">
                  <c:v>34.59999999999981</c:v>
                </c:pt>
                <c:pt idx="730">
                  <c:v>34.619999999999813</c:v>
                </c:pt>
                <c:pt idx="731">
                  <c:v>34.639999999999816</c:v>
                </c:pt>
                <c:pt idx="732">
                  <c:v>34.659999999999819</c:v>
                </c:pt>
                <c:pt idx="733">
                  <c:v>34.679999999999822</c:v>
                </c:pt>
                <c:pt idx="734">
                  <c:v>34.699999999999825</c:v>
                </c:pt>
                <c:pt idx="735">
                  <c:v>34.719999999999828</c:v>
                </c:pt>
                <c:pt idx="736">
                  <c:v>34.739999999999831</c:v>
                </c:pt>
                <c:pt idx="737">
                  <c:v>34.759999999999835</c:v>
                </c:pt>
                <c:pt idx="738">
                  <c:v>34.779999999999838</c:v>
                </c:pt>
                <c:pt idx="739">
                  <c:v>34.799999999999841</c:v>
                </c:pt>
                <c:pt idx="740">
                  <c:v>34.819999999999844</c:v>
                </c:pt>
                <c:pt idx="741">
                  <c:v>34.839999999999847</c:v>
                </c:pt>
                <c:pt idx="742">
                  <c:v>34.85999999999985</c:v>
                </c:pt>
                <c:pt idx="743">
                  <c:v>34.879999999999853</c:v>
                </c:pt>
                <c:pt idx="744">
                  <c:v>34.899999999999856</c:v>
                </c:pt>
                <c:pt idx="745">
                  <c:v>34.91999999999986</c:v>
                </c:pt>
                <c:pt idx="746">
                  <c:v>34.939999999999863</c:v>
                </c:pt>
                <c:pt idx="747">
                  <c:v>34.959999999999866</c:v>
                </c:pt>
                <c:pt idx="748">
                  <c:v>34.979999999999869</c:v>
                </c:pt>
                <c:pt idx="749">
                  <c:v>34.999999999999872</c:v>
                </c:pt>
                <c:pt idx="750">
                  <c:v>35.019999999999875</c:v>
                </c:pt>
                <c:pt idx="751">
                  <c:v>35.039999999999878</c:v>
                </c:pt>
                <c:pt idx="752">
                  <c:v>35.059999999999881</c:v>
                </c:pt>
                <c:pt idx="753">
                  <c:v>35.079999999999885</c:v>
                </c:pt>
                <c:pt idx="754">
                  <c:v>35.099999999999888</c:v>
                </c:pt>
                <c:pt idx="755">
                  <c:v>35.119999999999891</c:v>
                </c:pt>
                <c:pt idx="756">
                  <c:v>35.139999999999894</c:v>
                </c:pt>
                <c:pt idx="757">
                  <c:v>35.159999999999897</c:v>
                </c:pt>
                <c:pt idx="758">
                  <c:v>35.1799999999999</c:v>
                </c:pt>
                <c:pt idx="759">
                  <c:v>35.199999999999903</c:v>
                </c:pt>
                <c:pt idx="760">
                  <c:v>35.219999999999906</c:v>
                </c:pt>
                <c:pt idx="761">
                  <c:v>35.23999999999991</c:v>
                </c:pt>
                <c:pt idx="762">
                  <c:v>35.259999999999913</c:v>
                </c:pt>
                <c:pt idx="763">
                  <c:v>35.279999999999916</c:v>
                </c:pt>
                <c:pt idx="764">
                  <c:v>35.299999999999919</c:v>
                </c:pt>
                <c:pt idx="765">
                  <c:v>35.319999999999922</c:v>
                </c:pt>
                <c:pt idx="766">
                  <c:v>35.339999999999925</c:v>
                </c:pt>
                <c:pt idx="767">
                  <c:v>35.359999999999928</c:v>
                </c:pt>
                <c:pt idx="768">
                  <c:v>35.379999999999932</c:v>
                </c:pt>
                <c:pt idx="769">
                  <c:v>35.399999999999935</c:v>
                </c:pt>
                <c:pt idx="770">
                  <c:v>35.419999999999938</c:v>
                </c:pt>
                <c:pt idx="771">
                  <c:v>35.439999999999941</c:v>
                </c:pt>
                <c:pt idx="772">
                  <c:v>35.459999999999944</c:v>
                </c:pt>
                <c:pt idx="773">
                  <c:v>35.479999999999947</c:v>
                </c:pt>
                <c:pt idx="774">
                  <c:v>35.49999999999995</c:v>
                </c:pt>
                <c:pt idx="775">
                  <c:v>35.519999999999953</c:v>
                </c:pt>
                <c:pt idx="776">
                  <c:v>35.539999999999957</c:v>
                </c:pt>
                <c:pt idx="777">
                  <c:v>35.55999999999996</c:v>
                </c:pt>
                <c:pt idx="778">
                  <c:v>35.579999999999963</c:v>
                </c:pt>
                <c:pt idx="779">
                  <c:v>35.599999999999966</c:v>
                </c:pt>
                <c:pt idx="780">
                  <c:v>35.619999999999969</c:v>
                </c:pt>
                <c:pt idx="781">
                  <c:v>35.639999999999972</c:v>
                </c:pt>
                <c:pt idx="782">
                  <c:v>35.659999999999975</c:v>
                </c:pt>
                <c:pt idx="783">
                  <c:v>35.679999999999978</c:v>
                </c:pt>
                <c:pt idx="784">
                  <c:v>35.699999999999982</c:v>
                </c:pt>
                <c:pt idx="785">
                  <c:v>35.719999999999985</c:v>
                </c:pt>
                <c:pt idx="786">
                  <c:v>35.739999999999988</c:v>
                </c:pt>
                <c:pt idx="787">
                  <c:v>35.759999999999991</c:v>
                </c:pt>
                <c:pt idx="788">
                  <c:v>35.779999999999994</c:v>
                </c:pt>
                <c:pt idx="789">
                  <c:v>35.799999999999997</c:v>
                </c:pt>
                <c:pt idx="790">
                  <c:v>35.82</c:v>
                </c:pt>
                <c:pt idx="791">
                  <c:v>35.840000000000003</c:v>
                </c:pt>
                <c:pt idx="792">
                  <c:v>35.860000000000007</c:v>
                </c:pt>
                <c:pt idx="793">
                  <c:v>35.88000000000001</c:v>
                </c:pt>
                <c:pt idx="794">
                  <c:v>35.900000000000013</c:v>
                </c:pt>
                <c:pt idx="795">
                  <c:v>35.920000000000016</c:v>
                </c:pt>
                <c:pt idx="796">
                  <c:v>35.940000000000019</c:v>
                </c:pt>
                <c:pt idx="797">
                  <c:v>35.960000000000022</c:v>
                </c:pt>
                <c:pt idx="798">
                  <c:v>35.980000000000025</c:v>
                </c:pt>
                <c:pt idx="799">
                  <c:v>36.000000000000028</c:v>
                </c:pt>
                <c:pt idx="800">
                  <c:v>36.020000000000032</c:v>
                </c:pt>
                <c:pt idx="801">
                  <c:v>36.040000000000035</c:v>
                </c:pt>
                <c:pt idx="802">
                  <c:v>36.060000000000038</c:v>
                </c:pt>
                <c:pt idx="803">
                  <c:v>36.080000000000041</c:v>
                </c:pt>
                <c:pt idx="804">
                  <c:v>36.100000000000044</c:v>
                </c:pt>
                <c:pt idx="805">
                  <c:v>36.120000000000047</c:v>
                </c:pt>
                <c:pt idx="806">
                  <c:v>36.14000000000005</c:v>
                </c:pt>
                <c:pt idx="807">
                  <c:v>36.160000000000053</c:v>
                </c:pt>
                <c:pt idx="808">
                  <c:v>36.180000000000057</c:v>
                </c:pt>
                <c:pt idx="809">
                  <c:v>36.20000000000006</c:v>
                </c:pt>
                <c:pt idx="810">
                  <c:v>36.220000000000063</c:v>
                </c:pt>
                <c:pt idx="811">
                  <c:v>36.240000000000066</c:v>
                </c:pt>
                <c:pt idx="812">
                  <c:v>36.260000000000069</c:v>
                </c:pt>
                <c:pt idx="813">
                  <c:v>36.280000000000072</c:v>
                </c:pt>
                <c:pt idx="814">
                  <c:v>36.300000000000075</c:v>
                </c:pt>
                <c:pt idx="815">
                  <c:v>36.320000000000078</c:v>
                </c:pt>
                <c:pt idx="816">
                  <c:v>36.340000000000082</c:v>
                </c:pt>
                <c:pt idx="817">
                  <c:v>36.360000000000085</c:v>
                </c:pt>
                <c:pt idx="818">
                  <c:v>36.380000000000088</c:v>
                </c:pt>
                <c:pt idx="819">
                  <c:v>36.400000000000091</c:v>
                </c:pt>
                <c:pt idx="820">
                  <c:v>36.420000000000094</c:v>
                </c:pt>
                <c:pt idx="821">
                  <c:v>36.440000000000097</c:v>
                </c:pt>
                <c:pt idx="822">
                  <c:v>36.4600000000001</c:v>
                </c:pt>
                <c:pt idx="823">
                  <c:v>36.480000000000103</c:v>
                </c:pt>
                <c:pt idx="824">
                  <c:v>36.500000000000107</c:v>
                </c:pt>
                <c:pt idx="825">
                  <c:v>36.52000000000011</c:v>
                </c:pt>
                <c:pt idx="826">
                  <c:v>36.540000000000113</c:v>
                </c:pt>
                <c:pt idx="827">
                  <c:v>36.560000000000116</c:v>
                </c:pt>
                <c:pt idx="828">
                  <c:v>36.580000000000119</c:v>
                </c:pt>
                <c:pt idx="829">
                  <c:v>36.600000000000122</c:v>
                </c:pt>
                <c:pt idx="830">
                  <c:v>36.620000000000125</c:v>
                </c:pt>
                <c:pt idx="831">
                  <c:v>36.640000000000128</c:v>
                </c:pt>
                <c:pt idx="832">
                  <c:v>36.660000000000132</c:v>
                </c:pt>
                <c:pt idx="833">
                  <c:v>36.680000000000135</c:v>
                </c:pt>
                <c:pt idx="834">
                  <c:v>36.700000000000138</c:v>
                </c:pt>
                <c:pt idx="835">
                  <c:v>36.720000000000141</c:v>
                </c:pt>
                <c:pt idx="836">
                  <c:v>36.740000000000144</c:v>
                </c:pt>
                <c:pt idx="837">
                  <c:v>36.760000000000147</c:v>
                </c:pt>
                <c:pt idx="838">
                  <c:v>36.78000000000015</c:v>
                </c:pt>
                <c:pt idx="839">
                  <c:v>36.800000000000153</c:v>
                </c:pt>
                <c:pt idx="840">
                  <c:v>36.820000000000157</c:v>
                </c:pt>
                <c:pt idx="841">
                  <c:v>36.84000000000016</c:v>
                </c:pt>
                <c:pt idx="842">
                  <c:v>36.860000000000163</c:v>
                </c:pt>
                <c:pt idx="843">
                  <c:v>36.880000000000166</c:v>
                </c:pt>
                <c:pt idx="844">
                  <c:v>36.900000000000169</c:v>
                </c:pt>
                <c:pt idx="845">
                  <c:v>36.920000000000172</c:v>
                </c:pt>
                <c:pt idx="846">
                  <c:v>36.940000000000175</c:v>
                </c:pt>
                <c:pt idx="847">
                  <c:v>36.960000000000178</c:v>
                </c:pt>
                <c:pt idx="848">
                  <c:v>36.980000000000182</c:v>
                </c:pt>
                <c:pt idx="849">
                  <c:v>37.000000000000185</c:v>
                </c:pt>
                <c:pt idx="850">
                  <c:v>37.020000000000188</c:v>
                </c:pt>
                <c:pt idx="851">
                  <c:v>37.040000000000191</c:v>
                </c:pt>
                <c:pt idx="852">
                  <c:v>37.060000000000194</c:v>
                </c:pt>
                <c:pt idx="853">
                  <c:v>37.080000000000197</c:v>
                </c:pt>
                <c:pt idx="854">
                  <c:v>37.1000000000002</c:v>
                </c:pt>
                <c:pt idx="855">
                  <c:v>37.120000000000203</c:v>
                </c:pt>
                <c:pt idx="856">
                  <c:v>37.140000000000207</c:v>
                </c:pt>
                <c:pt idx="857">
                  <c:v>37.16000000000021</c:v>
                </c:pt>
                <c:pt idx="858">
                  <c:v>37.180000000000213</c:v>
                </c:pt>
                <c:pt idx="859">
                  <c:v>37.200000000000216</c:v>
                </c:pt>
                <c:pt idx="860">
                  <c:v>37.220000000000219</c:v>
                </c:pt>
                <c:pt idx="861">
                  <c:v>37.240000000000222</c:v>
                </c:pt>
                <c:pt idx="862">
                  <c:v>37.260000000000225</c:v>
                </c:pt>
                <c:pt idx="863">
                  <c:v>37.280000000000229</c:v>
                </c:pt>
                <c:pt idx="864">
                  <c:v>37.300000000000232</c:v>
                </c:pt>
                <c:pt idx="865">
                  <c:v>37.320000000000235</c:v>
                </c:pt>
                <c:pt idx="866">
                  <c:v>37.340000000000238</c:v>
                </c:pt>
                <c:pt idx="867">
                  <c:v>37.360000000000241</c:v>
                </c:pt>
                <c:pt idx="868">
                  <c:v>37.380000000000244</c:v>
                </c:pt>
                <c:pt idx="869">
                  <c:v>37.400000000000247</c:v>
                </c:pt>
                <c:pt idx="870">
                  <c:v>37.42000000000025</c:v>
                </c:pt>
                <c:pt idx="871">
                  <c:v>37.440000000000254</c:v>
                </c:pt>
                <c:pt idx="872">
                  <c:v>37.460000000000257</c:v>
                </c:pt>
                <c:pt idx="873">
                  <c:v>37.48000000000026</c:v>
                </c:pt>
                <c:pt idx="874">
                  <c:v>37.500000000000263</c:v>
                </c:pt>
                <c:pt idx="875">
                  <c:v>37.520000000000266</c:v>
                </c:pt>
                <c:pt idx="876">
                  <c:v>37.540000000000269</c:v>
                </c:pt>
                <c:pt idx="877">
                  <c:v>37.560000000000272</c:v>
                </c:pt>
                <c:pt idx="878">
                  <c:v>37.580000000000275</c:v>
                </c:pt>
                <c:pt idx="879">
                  <c:v>37.600000000000279</c:v>
                </c:pt>
                <c:pt idx="880">
                  <c:v>37.620000000000282</c:v>
                </c:pt>
                <c:pt idx="881">
                  <c:v>37.640000000000285</c:v>
                </c:pt>
                <c:pt idx="882">
                  <c:v>37.660000000000288</c:v>
                </c:pt>
                <c:pt idx="883">
                  <c:v>37.680000000000291</c:v>
                </c:pt>
                <c:pt idx="884">
                  <c:v>37.700000000000294</c:v>
                </c:pt>
                <c:pt idx="885">
                  <c:v>37.720000000000297</c:v>
                </c:pt>
                <c:pt idx="886">
                  <c:v>37.7400000000003</c:v>
                </c:pt>
                <c:pt idx="887">
                  <c:v>37.760000000000304</c:v>
                </c:pt>
                <c:pt idx="888">
                  <c:v>37.780000000000307</c:v>
                </c:pt>
                <c:pt idx="889">
                  <c:v>37.80000000000031</c:v>
                </c:pt>
                <c:pt idx="890">
                  <c:v>37.820000000000313</c:v>
                </c:pt>
                <c:pt idx="891">
                  <c:v>37.840000000000316</c:v>
                </c:pt>
                <c:pt idx="892">
                  <c:v>37.860000000000319</c:v>
                </c:pt>
                <c:pt idx="893">
                  <c:v>37.880000000000322</c:v>
                </c:pt>
                <c:pt idx="894">
                  <c:v>37.900000000000325</c:v>
                </c:pt>
                <c:pt idx="895">
                  <c:v>37.920000000000329</c:v>
                </c:pt>
                <c:pt idx="896">
                  <c:v>37.940000000000332</c:v>
                </c:pt>
                <c:pt idx="897">
                  <c:v>37.960000000000335</c:v>
                </c:pt>
                <c:pt idx="898">
                  <c:v>37.980000000000338</c:v>
                </c:pt>
                <c:pt idx="899">
                  <c:v>38.000000000000341</c:v>
                </c:pt>
                <c:pt idx="900">
                  <c:v>38.020000000000344</c:v>
                </c:pt>
                <c:pt idx="901">
                  <c:v>38.040000000000347</c:v>
                </c:pt>
                <c:pt idx="902">
                  <c:v>38.06000000000035</c:v>
                </c:pt>
                <c:pt idx="903">
                  <c:v>38.080000000000354</c:v>
                </c:pt>
                <c:pt idx="904">
                  <c:v>38.100000000000357</c:v>
                </c:pt>
                <c:pt idx="905">
                  <c:v>38.12000000000036</c:v>
                </c:pt>
                <c:pt idx="906">
                  <c:v>38.140000000000363</c:v>
                </c:pt>
                <c:pt idx="907">
                  <c:v>38.160000000000366</c:v>
                </c:pt>
                <c:pt idx="908">
                  <c:v>38.180000000000369</c:v>
                </c:pt>
                <c:pt idx="909">
                  <c:v>38.200000000000372</c:v>
                </c:pt>
                <c:pt idx="910">
                  <c:v>38.220000000000375</c:v>
                </c:pt>
                <c:pt idx="911">
                  <c:v>38.240000000000379</c:v>
                </c:pt>
                <c:pt idx="912">
                  <c:v>38.260000000000382</c:v>
                </c:pt>
                <c:pt idx="913">
                  <c:v>38.280000000000385</c:v>
                </c:pt>
                <c:pt idx="914">
                  <c:v>38.300000000000388</c:v>
                </c:pt>
                <c:pt idx="915">
                  <c:v>38.320000000000391</c:v>
                </c:pt>
                <c:pt idx="916">
                  <c:v>38.340000000000394</c:v>
                </c:pt>
                <c:pt idx="917">
                  <c:v>38.360000000000397</c:v>
                </c:pt>
                <c:pt idx="918">
                  <c:v>38.3800000000004</c:v>
                </c:pt>
                <c:pt idx="919">
                  <c:v>38.400000000000404</c:v>
                </c:pt>
                <c:pt idx="920">
                  <c:v>38.420000000000407</c:v>
                </c:pt>
                <c:pt idx="921">
                  <c:v>38.44000000000041</c:v>
                </c:pt>
                <c:pt idx="922">
                  <c:v>38.460000000000413</c:v>
                </c:pt>
                <c:pt idx="923">
                  <c:v>38.480000000000416</c:v>
                </c:pt>
                <c:pt idx="924">
                  <c:v>38.500000000000419</c:v>
                </c:pt>
                <c:pt idx="925">
                  <c:v>38.520000000000422</c:v>
                </c:pt>
                <c:pt idx="926">
                  <c:v>38.540000000000425</c:v>
                </c:pt>
                <c:pt idx="927">
                  <c:v>38.560000000000429</c:v>
                </c:pt>
                <c:pt idx="928">
                  <c:v>38.580000000000432</c:v>
                </c:pt>
                <c:pt idx="929">
                  <c:v>38.600000000000435</c:v>
                </c:pt>
                <c:pt idx="930">
                  <c:v>38.620000000000438</c:v>
                </c:pt>
                <c:pt idx="931">
                  <c:v>38.640000000000441</c:v>
                </c:pt>
                <c:pt idx="932">
                  <c:v>38.660000000000444</c:v>
                </c:pt>
                <c:pt idx="933">
                  <c:v>38.680000000000447</c:v>
                </c:pt>
                <c:pt idx="934">
                  <c:v>38.70000000000045</c:v>
                </c:pt>
                <c:pt idx="935">
                  <c:v>38.720000000000454</c:v>
                </c:pt>
                <c:pt idx="936">
                  <c:v>38.740000000000457</c:v>
                </c:pt>
                <c:pt idx="937">
                  <c:v>38.76000000000046</c:v>
                </c:pt>
                <c:pt idx="938">
                  <c:v>38.780000000000463</c:v>
                </c:pt>
                <c:pt idx="939">
                  <c:v>38.800000000000466</c:v>
                </c:pt>
                <c:pt idx="940">
                  <c:v>38.820000000000469</c:v>
                </c:pt>
                <c:pt idx="941">
                  <c:v>38.840000000000472</c:v>
                </c:pt>
                <c:pt idx="942">
                  <c:v>38.860000000000475</c:v>
                </c:pt>
                <c:pt idx="943">
                  <c:v>38.880000000000479</c:v>
                </c:pt>
                <c:pt idx="944">
                  <c:v>38.900000000000482</c:v>
                </c:pt>
                <c:pt idx="945">
                  <c:v>38.920000000000485</c:v>
                </c:pt>
                <c:pt idx="946">
                  <c:v>38.940000000000488</c:v>
                </c:pt>
                <c:pt idx="947">
                  <c:v>38.960000000000491</c:v>
                </c:pt>
                <c:pt idx="948">
                  <c:v>38.980000000000494</c:v>
                </c:pt>
                <c:pt idx="949">
                  <c:v>39.000000000000497</c:v>
                </c:pt>
                <c:pt idx="950">
                  <c:v>39.020000000000501</c:v>
                </c:pt>
                <c:pt idx="951">
                  <c:v>39.040000000000504</c:v>
                </c:pt>
                <c:pt idx="952">
                  <c:v>39.060000000000507</c:v>
                </c:pt>
                <c:pt idx="953">
                  <c:v>39.08000000000051</c:v>
                </c:pt>
                <c:pt idx="954">
                  <c:v>39.100000000000513</c:v>
                </c:pt>
                <c:pt idx="955">
                  <c:v>39.120000000000516</c:v>
                </c:pt>
                <c:pt idx="956">
                  <c:v>39.140000000000519</c:v>
                </c:pt>
                <c:pt idx="957">
                  <c:v>39.160000000000522</c:v>
                </c:pt>
                <c:pt idx="958">
                  <c:v>39.180000000000526</c:v>
                </c:pt>
                <c:pt idx="959">
                  <c:v>39.200000000000529</c:v>
                </c:pt>
                <c:pt idx="960">
                  <c:v>39.220000000000532</c:v>
                </c:pt>
                <c:pt idx="961">
                  <c:v>39.240000000000535</c:v>
                </c:pt>
                <c:pt idx="962">
                  <c:v>39.260000000000538</c:v>
                </c:pt>
                <c:pt idx="963">
                  <c:v>39.280000000000541</c:v>
                </c:pt>
                <c:pt idx="964">
                  <c:v>39.300000000000544</c:v>
                </c:pt>
                <c:pt idx="965">
                  <c:v>39.320000000000547</c:v>
                </c:pt>
                <c:pt idx="966">
                  <c:v>39.340000000000551</c:v>
                </c:pt>
                <c:pt idx="967">
                  <c:v>39.360000000000554</c:v>
                </c:pt>
                <c:pt idx="968">
                  <c:v>39.380000000000557</c:v>
                </c:pt>
                <c:pt idx="969">
                  <c:v>39.40000000000056</c:v>
                </c:pt>
                <c:pt idx="970">
                  <c:v>39.420000000000563</c:v>
                </c:pt>
                <c:pt idx="971">
                  <c:v>39.440000000000566</c:v>
                </c:pt>
                <c:pt idx="972">
                  <c:v>39.460000000000569</c:v>
                </c:pt>
                <c:pt idx="973">
                  <c:v>39.480000000000572</c:v>
                </c:pt>
                <c:pt idx="974">
                  <c:v>39.500000000000576</c:v>
                </c:pt>
                <c:pt idx="975">
                  <c:v>39.520000000000579</c:v>
                </c:pt>
                <c:pt idx="976">
                  <c:v>39.540000000000582</c:v>
                </c:pt>
                <c:pt idx="977">
                  <c:v>39.560000000000585</c:v>
                </c:pt>
                <c:pt idx="978">
                  <c:v>39.580000000000588</c:v>
                </c:pt>
                <c:pt idx="979">
                  <c:v>39.600000000000591</c:v>
                </c:pt>
                <c:pt idx="980">
                  <c:v>39.620000000000594</c:v>
                </c:pt>
                <c:pt idx="981">
                  <c:v>39.640000000000597</c:v>
                </c:pt>
                <c:pt idx="982">
                  <c:v>39.660000000000601</c:v>
                </c:pt>
                <c:pt idx="983">
                  <c:v>39.680000000000604</c:v>
                </c:pt>
                <c:pt idx="984">
                  <c:v>39.700000000000607</c:v>
                </c:pt>
                <c:pt idx="985">
                  <c:v>39.72000000000061</c:v>
                </c:pt>
                <c:pt idx="986">
                  <c:v>39.740000000000613</c:v>
                </c:pt>
                <c:pt idx="987">
                  <c:v>39.760000000000616</c:v>
                </c:pt>
                <c:pt idx="988">
                  <c:v>39.780000000000619</c:v>
                </c:pt>
                <c:pt idx="989">
                  <c:v>39.800000000000622</c:v>
                </c:pt>
                <c:pt idx="990">
                  <c:v>39.820000000000626</c:v>
                </c:pt>
                <c:pt idx="991">
                  <c:v>39.840000000000629</c:v>
                </c:pt>
                <c:pt idx="992">
                  <c:v>39.860000000000632</c:v>
                </c:pt>
                <c:pt idx="993">
                  <c:v>39.880000000000635</c:v>
                </c:pt>
                <c:pt idx="994">
                  <c:v>39.900000000000638</c:v>
                </c:pt>
                <c:pt idx="995">
                  <c:v>39.920000000000641</c:v>
                </c:pt>
                <c:pt idx="996">
                  <c:v>39.940000000000644</c:v>
                </c:pt>
                <c:pt idx="997">
                  <c:v>39.960000000000647</c:v>
                </c:pt>
                <c:pt idx="998">
                  <c:v>39.980000000000651</c:v>
                </c:pt>
                <c:pt idx="999">
                  <c:v>40.000000000000654</c:v>
                </c:pt>
              </c:numCache>
            </c:numRef>
          </c:xVal>
          <c:yVal>
            <c:numRef>
              <c:f>Hoja1!$C$1002:$C$2001</c:f>
              <c:numCache>
                <c:formatCode>General</c:formatCode>
                <c:ptCount val="1000"/>
                <c:pt idx="0">
                  <c:v>320</c:v>
                </c:pt>
                <c:pt idx="1">
                  <c:v>321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319</c:v>
                </c:pt>
                <c:pt idx="6">
                  <c:v>322</c:v>
                </c:pt>
                <c:pt idx="7">
                  <c:v>328</c:v>
                </c:pt>
                <c:pt idx="8">
                  <c:v>346</c:v>
                </c:pt>
                <c:pt idx="9">
                  <c:v>368</c:v>
                </c:pt>
                <c:pt idx="10">
                  <c:v>387</c:v>
                </c:pt>
                <c:pt idx="11">
                  <c:v>398</c:v>
                </c:pt>
                <c:pt idx="12">
                  <c:v>395</c:v>
                </c:pt>
                <c:pt idx="13">
                  <c:v>388</c:v>
                </c:pt>
                <c:pt idx="14">
                  <c:v>377</c:v>
                </c:pt>
                <c:pt idx="15">
                  <c:v>365</c:v>
                </c:pt>
                <c:pt idx="16">
                  <c:v>357</c:v>
                </c:pt>
                <c:pt idx="17">
                  <c:v>348</c:v>
                </c:pt>
                <c:pt idx="18">
                  <c:v>342</c:v>
                </c:pt>
                <c:pt idx="19">
                  <c:v>335</c:v>
                </c:pt>
                <c:pt idx="20">
                  <c:v>330</c:v>
                </c:pt>
                <c:pt idx="21">
                  <c:v>327</c:v>
                </c:pt>
                <c:pt idx="22">
                  <c:v>324</c:v>
                </c:pt>
                <c:pt idx="23">
                  <c:v>325</c:v>
                </c:pt>
                <c:pt idx="24">
                  <c:v>327</c:v>
                </c:pt>
                <c:pt idx="25">
                  <c:v>329</c:v>
                </c:pt>
                <c:pt idx="26">
                  <c:v>331</c:v>
                </c:pt>
                <c:pt idx="27">
                  <c:v>330</c:v>
                </c:pt>
                <c:pt idx="28">
                  <c:v>329</c:v>
                </c:pt>
                <c:pt idx="29">
                  <c:v>327</c:v>
                </c:pt>
                <c:pt idx="30">
                  <c:v>326</c:v>
                </c:pt>
                <c:pt idx="31">
                  <c:v>324</c:v>
                </c:pt>
                <c:pt idx="32">
                  <c:v>321</c:v>
                </c:pt>
                <c:pt idx="33">
                  <c:v>320</c:v>
                </c:pt>
                <c:pt idx="34">
                  <c:v>318</c:v>
                </c:pt>
                <c:pt idx="35">
                  <c:v>318</c:v>
                </c:pt>
                <c:pt idx="36">
                  <c:v>316</c:v>
                </c:pt>
                <c:pt idx="37">
                  <c:v>315</c:v>
                </c:pt>
                <c:pt idx="38">
                  <c:v>312</c:v>
                </c:pt>
                <c:pt idx="39">
                  <c:v>314</c:v>
                </c:pt>
                <c:pt idx="40">
                  <c:v>317</c:v>
                </c:pt>
                <c:pt idx="41">
                  <c:v>320</c:v>
                </c:pt>
                <c:pt idx="42">
                  <c:v>322</c:v>
                </c:pt>
                <c:pt idx="43">
                  <c:v>323</c:v>
                </c:pt>
                <c:pt idx="44">
                  <c:v>330</c:v>
                </c:pt>
                <c:pt idx="45">
                  <c:v>346</c:v>
                </c:pt>
                <c:pt idx="46">
                  <c:v>369</c:v>
                </c:pt>
                <c:pt idx="47">
                  <c:v>390</c:v>
                </c:pt>
                <c:pt idx="48">
                  <c:v>404</c:v>
                </c:pt>
                <c:pt idx="49">
                  <c:v>406</c:v>
                </c:pt>
                <c:pt idx="50">
                  <c:v>400</c:v>
                </c:pt>
                <c:pt idx="51">
                  <c:v>392</c:v>
                </c:pt>
                <c:pt idx="52">
                  <c:v>383</c:v>
                </c:pt>
                <c:pt idx="53">
                  <c:v>375</c:v>
                </c:pt>
                <c:pt idx="54">
                  <c:v>370</c:v>
                </c:pt>
                <c:pt idx="55">
                  <c:v>363</c:v>
                </c:pt>
                <c:pt idx="56">
                  <c:v>358</c:v>
                </c:pt>
                <c:pt idx="57">
                  <c:v>353</c:v>
                </c:pt>
                <c:pt idx="58">
                  <c:v>349</c:v>
                </c:pt>
                <c:pt idx="59">
                  <c:v>348</c:v>
                </c:pt>
                <c:pt idx="60">
                  <c:v>347</c:v>
                </c:pt>
                <c:pt idx="61">
                  <c:v>348</c:v>
                </c:pt>
                <c:pt idx="62">
                  <c:v>347</c:v>
                </c:pt>
                <c:pt idx="63">
                  <c:v>348</c:v>
                </c:pt>
                <c:pt idx="64">
                  <c:v>348</c:v>
                </c:pt>
                <c:pt idx="65">
                  <c:v>347</c:v>
                </c:pt>
                <c:pt idx="66">
                  <c:v>352</c:v>
                </c:pt>
                <c:pt idx="67">
                  <c:v>354</c:v>
                </c:pt>
                <c:pt idx="68">
                  <c:v>354</c:v>
                </c:pt>
                <c:pt idx="69">
                  <c:v>350</c:v>
                </c:pt>
                <c:pt idx="70">
                  <c:v>346</c:v>
                </c:pt>
                <c:pt idx="71">
                  <c:v>345</c:v>
                </c:pt>
                <c:pt idx="72">
                  <c:v>341</c:v>
                </c:pt>
                <c:pt idx="73">
                  <c:v>338</c:v>
                </c:pt>
                <c:pt idx="74">
                  <c:v>336</c:v>
                </c:pt>
                <c:pt idx="75">
                  <c:v>333</c:v>
                </c:pt>
                <c:pt idx="76">
                  <c:v>333</c:v>
                </c:pt>
                <c:pt idx="77">
                  <c:v>330</c:v>
                </c:pt>
                <c:pt idx="78">
                  <c:v>330</c:v>
                </c:pt>
                <c:pt idx="79">
                  <c:v>329</c:v>
                </c:pt>
                <c:pt idx="80">
                  <c:v>331</c:v>
                </c:pt>
                <c:pt idx="81">
                  <c:v>344</c:v>
                </c:pt>
                <c:pt idx="82">
                  <c:v>362</c:v>
                </c:pt>
                <c:pt idx="83">
                  <c:v>379</c:v>
                </c:pt>
                <c:pt idx="84">
                  <c:v>387</c:v>
                </c:pt>
                <c:pt idx="85">
                  <c:v>388</c:v>
                </c:pt>
                <c:pt idx="86">
                  <c:v>385</c:v>
                </c:pt>
                <c:pt idx="87">
                  <c:v>377</c:v>
                </c:pt>
                <c:pt idx="88">
                  <c:v>366</c:v>
                </c:pt>
                <c:pt idx="89">
                  <c:v>359</c:v>
                </c:pt>
                <c:pt idx="90">
                  <c:v>355</c:v>
                </c:pt>
                <c:pt idx="91">
                  <c:v>351</c:v>
                </c:pt>
                <c:pt idx="92">
                  <c:v>345</c:v>
                </c:pt>
                <c:pt idx="93">
                  <c:v>339</c:v>
                </c:pt>
                <c:pt idx="94">
                  <c:v>332</c:v>
                </c:pt>
                <c:pt idx="95">
                  <c:v>328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328</c:v>
                </c:pt>
                <c:pt idx="101">
                  <c:v>328</c:v>
                </c:pt>
                <c:pt idx="102">
                  <c:v>327</c:v>
                </c:pt>
                <c:pt idx="103">
                  <c:v>325</c:v>
                </c:pt>
                <c:pt idx="104">
                  <c:v>324</c:v>
                </c:pt>
                <c:pt idx="105">
                  <c:v>325</c:v>
                </c:pt>
                <c:pt idx="106">
                  <c:v>325</c:v>
                </c:pt>
                <c:pt idx="107">
                  <c:v>322</c:v>
                </c:pt>
                <c:pt idx="108">
                  <c:v>321</c:v>
                </c:pt>
                <c:pt idx="109">
                  <c:v>319</c:v>
                </c:pt>
                <c:pt idx="110">
                  <c:v>318</c:v>
                </c:pt>
                <c:pt idx="111">
                  <c:v>316</c:v>
                </c:pt>
                <c:pt idx="112">
                  <c:v>313</c:v>
                </c:pt>
                <c:pt idx="113">
                  <c:v>313</c:v>
                </c:pt>
                <c:pt idx="114">
                  <c:v>323</c:v>
                </c:pt>
                <c:pt idx="115">
                  <c:v>342</c:v>
                </c:pt>
                <c:pt idx="116">
                  <c:v>361</c:v>
                </c:pt>
                <c:pt idx="117">
                  <c:v>372</c:v>
                </c:pt>
                <c:pt idx="118">
                  <c:v>376</c:v>
                </c:pt>
                <c:pt idx="119">
                  <c:v>372</c:v>
                </c:pt>
                <c:pt idx="120">
                  <c:v>364</c:v>
                </c:pt>
                <c:pt idx="121">
                  <c:v>357</c:v>
                </c:pt>
                <c:pt idx="122">
                  <c:v>346</c:v>
                </c:pt>
                <c:pt idx="123">
                  <c:v>339</c:v>
                </c:pt>
                <c:pt idx="124">
                  <c:v>334</c:v>
                </c:pt>
                <c:pt idx="125">
                  <c:v>329</c:v>
                </c:pt>
                <c:pt idx="126">
                  <c:v>326</c:v>
                </c:pt>
                <c:pt idx="127">
                  <c:v>321</c:v>
                </c:pt>
                <c:pt idx="128">
                  <c:v>319</c:v>
                </c:pt>
                <c:pt idx="129">
                  <c:v>316</c:v>
                </c:pt>
                <c:pt idx="130">
                  <c:v>316</c:v>
                </c:pt>
                <c:pt idx="131">
                  <c:v>318</c:v>
                </c:pt>
                <c:pt idx="132">
                  <c:v>318</c:v>
                </c:pt>
                <c:pt idx="133">
                  <c:v>320</c:v>
                </c:pt>
                <c:pt idx="134">
                  <c:v>319</c:v>
                </c:pt>
                <c:pt idx="135">
                  <c:v>318</c:v>
                </c:pt>
                <c:pt idx="136">
                  <c:v>318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319</c:v>
                </c:pt>
                <c:pt idx="141">
                  <c:v>319</c:v>
                </c:pt>
                <c:pt idx="142">
                  <c:v>318</c:v>
                </c:pt>
                <c:pt idx="143">
                  <c:v>318</c:v>
                </c:pt>
                <c:pt idx="144">
                  <c:v>316</c:v>
                </c:pt>
                <c:pt idx="145">
                  <c:v>317</c:v>
                </c:pt>
                <c:pt idx="146">
                  <c:v>317</c:v>
                </c:pt>
                <c:pt idx="147">
                  <c:v>315</c:v>
                </c:pt>
                <c:pt idx="148">
                  <c:v>316</c:v>
                </c:pt>
                <c:pt idx="149">
                  <c:v>315</c:v>
                </c:pt>
                <c:pt idx="150">
                  <c:v>319</c:v>
                </c:pt>
                <c:pt idx="151">
                  <c:v>328</c:v>
                </c:pt>
                <c:pt idx="152">
                  <c:v>349</c:v>
                </c:pt>
                <c:pt idx="153">
                  <c:v>375</c:v>
                </c:pt>
                <c:pt idx="154">
                  <c:v>392</c:v>
                </c:pt>
                <c:pt idx="155">
                  <c:v>402</c:v>
                </c:pt>
                <c:pt idx="156">
                  <c:v>401</c:v>
                </c:pt>
                <c:pt idx="157">
                  <c:v>396</c:v>
                </c:pt>
                <c:pt idx="158">
                  <c:v>388</c:v>
                </c:pt>
                <c:pt idx="159">
                  <c:v>379</c:v>
                </c:pt>
                <c:pt idx="160">
                  <c:v>373</c:v>
                </c:pt>
                <c:pt idx="161">
                  <c:v>366</c:v>
                </c:pt>
                <c:pt idx="162">
                  <c:v>359</c:v>
                </c:pt>
                <c:pt idx="163">
                  <c:v>355</c:v>
                </c:pt>
                <c:pt idx="164">
                  <c:v>349</c:v>
                </c:pt>
                <c:pt idx="165">
                  <c:v>344</c:v>
                </c:pt>
                <c:pt idx="166">
                  <c:v>341</c:v>
                </c:pt>
                <c:pt idx="167">
                  <c:v>341</c:v>
                </c:pt>
                <c:pt idx="168">
                  <c:v>340</c:v>
                </c:pt>
                <c:pt idx="169">
                  <c:v>342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346</c:v>
                </c:pt>
                <c:pt idx="174">
                  <c:v>344</c:v>
                </c:pt>
                <c:pt idx="175">
                  <c:v>341</c:v>
                </c:pt>
                <c:pt idx="176">
                  <c:v>337</c:v>
                </c:pt>
                <c:pt idx="177">
                  <c:v>332</c:v>
                </c:pt>
                <c:pt idx="178">
                  <c:v>330</c:v>
                </c:pt>
                <c:pt idx="179">
                  <c:v>328</c:v>
                </c:pt>
                <c:pt idx="180">
                  <c:v>328</c:v>
                </c:pt>
                <c:pt idx="181">
                  <c:v>330</c:v>
                </c:pt>
                <c:pt idx="182">
                  <c:v>329</c:v>
                </c:pt>
                <c:pt idx="183">
                  <c:v>329</c:v>
                </c:pt>
                <c:pt idx="184">
                  <c:v>328</c:v>
                </c:pt>
                <c:pt idx="185">
                  <c:v>328</c:v>
                </c:pt>
                <c:pt idx="186">
                  <c:v>328</c:v>
                </c:pt>
                <c:pt idx="187">
                  <c:v>327</c:v>
                </c:pt>
                <c:pt idx="188">
                  <c:v>326</c:v>
                </c:pt>
                <c:pt idx="189">
                  <c:v>336</c:v>
                </c:pt>
                <c:pt idx="190">
                  <c:v>355</c:v>
                </c:pt>
                <c:pt idx="191">
                  <c:v>373</c:v>
                </c:pt>
                <c:pt idx="192">
                  <c:v>385</c:v>
                </c:pt>
                <c:pt idx="193">
                  <c:v>389</c:v>
                </c:pt>
                <c:pt idx="194">
                  <c:v>384</c:v>
                </c:pt>
                <c:pt idx="195">
                  <c:v>376</c:v>
                </c:pt>
                <c:pt idx="196">
                  <c:v>367</c:v>
                </c:pt>
                <c:pt idx="197">
                  <c:v>357</c:v>
                </c:pt>
                <c:pt idx="198">
                  <c:v>347</c:v>
                </c:pt>
                <c:pt idx="199">
                  <c:v>337</c:v>
                </c:pt>
                <c:pt idx="200">
                  <c:v>330</c:v>
                </c:pt>
                <c:pt idx="201">
                  <c:v>323</c:v>
                </c:pt>
                <c:pt idx="202">
                  <c:v>321</c:v>
                </c:pt>
                <c:pt idx="203">
                  <c:v>319</c:v>
                </c:pt>
                <c:pt idx="204">
                  <c:v>317</c:v>
                </c:pt>
                <c:pt idx="205">
                  <c:v>321</c:v>
                </c:pt>
                <c:pt idx="206">
                  <c:v>323</c:v>
                </c:pt>
                <c:pt idx="207">
                  <c:v>327</c:v>
                </c:pt>
                <c:pt idx="208">
                  <c:v>329</c:v>
                </c:pt>
                <c:pt idx="209">
                  <c:v>330</c:v>
                </c:pt>
                <c:pt idx="210">
                  <c:v>331</c:v>
                </c:pt>
                <c:pt idx="211">
                  <c:v>331</c:v>
                </c:pt>
                <c:pt idx="212">
                  <c:v>332</c:v>
                </c:pt>
                <c:pt idx="213">
                  <c:v>327</c:v>
                </c:pt>
                <c:pt idx="214">
                  <c:v>322</c:v>
                </c:pt>
                <c:pt idx="215">
                  <c:v>318</c:v>
                </c:pt>
                <c:pt idx="216">
                  <c:v>313</c:v>
                </c:pt>
                <c:pt idx="217">
                  <c:v>310</c:v>
                </c:pt>
                <c:pt idx="218">
                  <c:v>308</c:v>
                </c:pt>
                <c:pt idx="219">
                  <c:v>307</c:v>
                </c:pt>
                <c:pt idx="220">
                  <c:v>307</c:v>
                </c:pt>
                <c:pt idx="221">
                  <c:v>307</c:v>
                </c:pt>
                <c:pt idx="222">
                  <c:v>308</c:v>
                </c:pt>
                <c:pt idx="223">
                  <c:v>310</c:v>
                </c:pt>
                <c:pt idx="224">
                  <c:v>318</c:v>
                </c:pt>
                <c:pt idx="225">
                  <c:v>336</c:v>
                </c:pt>
                <c:pt idx="226">
                  <c:v>358</c:v>
                </c:pt>
                <c:pt idx="227">
                  <c:v>377</c:v>
                </c:pt>
                <c:pt idx="228">
                  <c:v>386</c:v>
                </c:pt>
                <c:pt idx="229">
                  <c:v>383</c:v>
                </c:pt>
                <c:pt idx="230">
                  <c:v>375</c:v>
                </c:pt>
                <c:pt idx="231">
                  <c:v>364</c:v>
                </c:pt>
                <c:pt idx="232">
                  <c:v>355</c:v>
                </c:pt>
                <c:pt idx="233">
                  <c:v>347</c:v>
                </c:pt>
                <c:pt idx="234">
                  <c:v>339</c:v>
                </c:pt>
                <c:pt idx="235">
                  <c:v>334</c:v>
                </c:pt>
                <c:pt idx="236">
                  <c:v>328</c:v>
                </c:pt>
                <c:pt idx="237">
                  <c:v>322</c:v>
                </c:pt>
                <c:pt idx="238">
                  <c:v>315</c:v>
                </c:pt>
                <c:pt idx="239">
                  <c:v>313</c:v>
                </c:pt>
                <c:pt idx="240">
                  <c:v>314</c:v>
                </c:pt>
                <c:pt idx="241">
                  <c:v>317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324</c:v>
                </c:pt>
                <c:pt idx="246">
                  <c:v>324</c:v>
                </c:pt>
                <c:pt idx="247">
                  <c:v>325</c:v>
                </c:pt>
                <c:pt idx="248">
                  <c:v>321</c:v>
                </c:pt>
                <c:pt idx="249">
                  <c:v>317</c:v>
                </c:pt>
                <c:pt idx="250">
                  <c:v>316</c:v>
                </c:pt>
                <c:pt idx="251">
                  <c:v>312</c:v>
                </c:pt>
                <c:pt idx="252">
                  <c:v>312</c:v>
                </c:pt>
                <c:pt idx="253">
                  <c:v>312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314</c:v>
                </c:pt>
                <c:pt idx="258">
                  <c:v>317</c:v>
                </c:pt>
                <c:pt idx="259">
                  <c:v>318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322</c:v>
                </c:pt>
                <c:pt idx="264">
                  <c:v>324</c:v>
                </c:pt>
                <c:pt idx="265">
                  <c:v>335</c:v>
                </c:pt>
                <c:pt idx="266">
                  <c:v>355</c:v>
                </c:pt>
                <c:pt idx="267">
                  <c:v>378</c:v>
                </c:pt>
                <c:pt idx="268">
                  <c:v>391</c:v>
                </c:pt>
                <c:pt idx="269">
                  <c:v>395</c:v>
                </c:pt>
                <c:pt idx="270">
                  <c:v>392</c:v>
                </c:pt>
                <c:pt idx="271">
                  <c:v>382</c:v>
                </c:pt>
                <c:pt idx="272">
                  <c:v>374</c:v>
                </c:pt>
                <c:pt idx="273">
                  <c:v>365</c:v>
                </c:pt>
                <c:pt idx="274">
                  <c:v>358</c:v>
                </c:pt>
                <c:pt idx="275">
                  <c:v>350</c:v>
                </c:pt>
                <c:pt idx="276">
                  <c:v>343</c:v>
                </c:pt>
                <c:pt idx="277">
                  <c:v>338</c:v>
                </c:pt>
                <c:pt idx="278">
                  <c:v>331</c:v>
                </c:pt>
                <c:pt idx="279">
                  <c:v>327</c:v>
                </c:pt>
                <c:pt idx="280">
                  <c:v>325</c:v>
                </c:pt>
                <c:pt idx="281">
                  <c:v>325</c:v>
                </c:pt>
                <c:pt idx="282">
                  <c:v>329</c:v>
                </c:pt>
                <c:pt idx="283">
                  <c:v>333</c:v>
                </c:pt>
                <c:pt idx="284">
                  <c:v>338</c:v>
                </c:pt>
                <c:pt idx="285">
                  <c:v>340</c:v>
                </c:pt>
                <c:pt idx="286">
                  <c:v>340</c:v>
                </c:pt>
                <c:pt idx="287">
                  <c:v>339</c:v>
                </c:pt>
                <c:pt idx="288">
                  <c:v>334</c:v>
                </c:pt>
                <c:pt idx="289">
                  <c:v>334</c:v>
                </c:pt>
                <c:pt idx="290">
                  <c:v>334</c:v>
                </c:pt>
                <c:pt idx="291">
                  <c:v>333</c:v>
                </c:pt>
                <c:pt idx="292">
                  <c:v>331</c:v>
                </c:pt>
                <c:pt idx="293">
                  <c:v>328</c:v>
                </c:pt>
                <c:pt idx="294">
                  <c:v>325</c:v>
                </c:pt>
                <c:pt idx="295">
                  <c:v>325</c:v>
                </c:pt>
                <c:pt idx="296">
                  <c:v>324</c:v>
                </c:pt>
                <c:pt idx="297">
                  <c:v>323</c:v>
                </c:pt>
                <c:pt idx="298">
                  <c:v>322</c:v>
                </c:pt>
                <c:pt idx="299">
                  <c:v>320</c:v>
                </c:pt>
                <c:pt idx="300">
                  <c:v>320</c:v>
                </c:pt>
                <c:pt idx="301">
                  <c:v>317</c:v>
                </c:pt>
                <c:pt idx="302">
                  <c:v>315</c:v>
                </c:pt>
                <c:pt idx="303">
                  <c:v>314</c:v>
                </c:pt>
                <c:pt idx="304">
                  <c:v>325</c:v>
                </c:pt>
                <c:pt idx="305">
                  <c:v>345</c:v>
                </c:pt>
                <c:pt idx="306">
                  <c:v>363</c:v>
                </c:pt>
                <c:pt idx="307">
                  <c:v>374</c:v>
                </c:pt>
                <c:pt idx="308">
                  <c:v>375</c:v>
                </c:pt>
                <c:pt idx="309">
                  <c:v>370</c:v>
                </c:pt>
                <c:pt idx="310">
                  <c:v>363</c:v>
                </c:pt>
                <c:pt idx="311">
                  <c:v>353</c:v>
                </c:pt>
                <c:pt idx="312">
                  <c:v>342</c:v>
                </c:pt>
                <c:pt idx="313">
                  <c:v>332</c:v>
                </c:pt>
                <c:pt idx="314">
                  <c:v>324</c:v>
                </c:pt>
                <c:pt idx="315">
                  <c:v>318</c:v>
                </c:pt>
                <c:pt idx="316">
                  <c:v>312</c:v>
                </c:pt>
                <c:pt idx="317">
                  <c:v>310</c:v>
                </c:pt>
                <c:pt idx="318">
                  <c:v>307</c:v>
                </c:pt>
                <c:pt idx="319">
                  <c:v>308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308</c:v>
                </c:pt>
                <c:pt idx="324">
                  <c:v>307</c:v>
                </c:pt>
                <c:pt idx="325">
                  <c:v>306</c:v>
                </c:pt>
                <c:pt idx="326">
                  <c:v>302</c:v>
                </c:pt>
                <c:pt idx="327">
                  <c:v>301</c:v>
                </c:pt>
                <c:pt idx="328">
                  <c:v>298</c:v>
                </c:pt>
                <c:pt idx="329">
                  <c:v>298</c:v>
                </c:pt>
                <c:pt idx="330">
                  <c:v>301</c:v>
                </c:pt>
                <c:pt idx="331">
                  <c:v>301</c:v>
                </c:pt>
                <c:pt idx="332">
                  <c:v>302</c:v>
                </c:pt>
                <c:pt idx="333">
                  <c:v>303</c:v>
                </c:pt>
                <c:pt idx="334">
                  <c:v>305</c:v>
                </c:pt>
                <c:pt idx="335">
                  <c:v>305</c:v>
                </c:pt>
                <c:pt idx="336">
                  <c:v>306</c:v>
                </c:pt>
                <c:pt idx="337">
                  <c:v>306</c:v>
                </c:pt>
                <c:pt idx="338">
                  <c:v>303</c:v>
                </c:pt>
                <c:pt idx="339">
                  <c:v>305</c:v>
                </c:pt>
                <c:pt idx="340">
                  <c:v>306</c:v>
                </c:pt>
                <c:pt idx="341">
                  <c:v>308</c:v>
                </c:pt>
                <c:pt idx="342">
                  <c:v>319</c:v>
                </c:pt>
                <c:pt idx="343">
                  <c:v>338</c:v>
                </c:pt>
                <c:pt idx="344">
                  <c:v>362</c:v>
                </c:pt>
                <c:pt idx="345">
                  <c:v>381</c:v>
                </c:pt>
                <c:pt idx="346">
                  <c:v>389</c:v>
                </c:pt>
                <c:pt idx="347">
                  <c:v>388</c:v>
                </c:pt>
                <c:pt idx="348">
                  <c:v>378</c:v>
                </c:pt>
                <c:pt idx="349">
                  <c:v>366</c:v>
                </c:pt>
                <c:pt idx="350">
                  <c:v>353</c:v>
                </c:pt>
                <c:pt idx="351">
                  <c:v>341</c:v>
                </c:pt>
                <c:pt idx="352">
                  <c:v>333</c:v>
                </c:pt>
                <c:pt idx="353">
                  <c:v>327</c:v>
                </c:pt>
                <c:pt idx="354">
                  <c:v>325</c:v>
                </c:pt>
                <c:pt idx="355">
                  <c:v>322</c:v>
                </c:pt>
                <c:pt idx="356">
                  <c:v>320</c:v>
                </c:pt>
                <c:pt idx="357">
                  <c:v>320</c:v>
                </c:pt>
                <c:pt idx="358">
                  <c:v>321</c:v>
                </c:pt>
                <c:pt idx="359">
                  <c:v>325</c:v>
                </c:pt>
                <c:pt idx="360">
                  <c:v>330</c:v>
                </c:pt>
                <c:pt idx="361">
                  <c:v>336</c:v>
                </c:pt>
                <c:pt idx="362">
                  <c:v>339</c:v>
                </c:pt>
                <c:pt idx="363">
                  <c:v>339</c:v>
                </c:pt>
                <c:pt idx="364">
                  <c:v>341</c:v>
                </c:pt>
                <c:pt idx="365">
                  <c:v>340</c:v>
                </c:pt>
                <c:pt idx="366">
                  <c:v>338</c:v>
                </c:pt>
                <c:pt idx="367">
                  <c:v>336</c:v>
                </c:pt>
                <c:pt idx="368">
                  <c:v>334</c:v>
                </c:pt>
                <c:pt idx="369">
                  <c:v>332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328</c:v>
                </c:pt>
                <c:pt idx="375">
                  <c:v>329</c:v>
                </c:pt>
                <c:pt idx="376">
                  <c:v>329</c:v>
                </c:pt>
                <c:pt idx="377">
                  <c:v>330</c:v>
                </c:pt>
                <c:pt idx="378">
                  <c:v>328</c:v>
                </c:pt>
                <c:pt idx="379">
                  <c:v>330</c:v>
                </c:pt>
                <c:pt idx="380">
                  <c:v>331</c:v>
                </c:pt>
                <c:pt idx="381">
                  <c:v>330</c:v>
                </c:pt>
                <c:pt idx="382">
                  <c:v>328</c:v>
                </c:pt>
                <c:pt idx="383">
                  <c:v>327</c:v>
                </c:pt>
                <c:pt idx="384">
                  <c:v>332</c:v>
                </c:pt>
                <c:pt idx="385">
                  <c:v>346</c:v>
                </c:pt>
                <c:pt idx="386">
                  <c:v>365</c:v>
                </c:pt>
                <c:pt idx="387">
                  <c:v>382</c:v>
                </c:pt>
                <c:pt idx="388">
                  <c:v>387</c:v>
                </c:pt>
                <c:pt idx="389">
                  <c:v>388</c:v>
                </c:pt>
                <c:pt idx="390">
                  <c:v>382</c:v>
                </c:pt>
                <c:pt idx="391">
                  <c:v>372</c:v>
                </c:pt>
                <c:pt idx="392">
                  <c:v>362</c:v>
                </c:pt>
                <c:pt idx="393">
                  <c:v>352</c:v>
                </c:pt>
                <c:pt idx="394">
                  <c:v>346</c:v>
                </c:pt>
                <c:pt idx="395">
                  <c:v>337</c:v>
                </c:pt>
                <c:pt idx="396">
                  <c:v>328</c:v>
                </c:pt>
                <c:pt idx="397">
                  <c:v>321</c:v>
                </c:pt>
                <c:pt idx="398">
                  <c:v>314</c:v>
                </c:pt>
                <c:pt idx="399">
                  <c:v>310</c:v>
                </c:pt>
                <c:pt idx="400">
                  <c:v>309</c:v>
                </c:pt>
                <c:pt idx="401">
                  <c:v>312</c:v>
                </c:pt>
                <c:pt idx="402">
                  <c:v>318</c:v>
                </c:pt>
                <c:pt idx="403">
                  <c:v>323</c:v>
                </c:pt>
                <c:pt idx="404">
                  <c:v>327</c:v>
                </c:pt>
                <c:pt idx="405">
                  <c:v>328</c:v>
                </c:pt>
                <c:pt idx="406">
                  <c:v>329</c:v>
                </c:pt>
                <c:pt idx="407">
                  <c:v>328</c:v>
                </c:pt>
                <c:pt idx="408">
                  <c:v>326</c:v>
                </c:pt>
                <c:pt idx="409">
                  <c:v>324</c:v>
                </c:pt>
                <c:pt idx="410">
                  <c:v>319</c:v>
                </c:pt>
                <c:pt idx="411">
                  <c:v>318</c:v>
                </c:pt>
                <c:pt idx="412">
                  <c:v>316</c:v>
                </c:pt>
                <c:pt idx="413">
                  <c:v>314</c:v>
                </c:pt>
                <c:pt idx="414">
                  <c:v>312</c:v>
                </c:pt>
                <c:pt idx="415">
                  <c:v>311</c:v>
                </c:pt>
                <c:pt idx="416">
                  <c:v>311</c:v>
                </c:pt>
                <c:pt idx="417">
                  <c:v>312</c:v>
                </c:pt>
                <c:pt idx="418">
                  <c:v>311</c:v>
                </c:pt>
                <c:pt idx="419">
                  <c:v>311</c:v>
                </c:pt>
                <c:pt idx="420">
                  <c:v>315</c:v>
                </c:pt>
                <c:pt idx="421">
                  <c:v>330</c:v>
                </c:pt>
                <c:pt idx="422">
                  <c:v>353</c:v>
                </c:pt>
                <c:pt idx="423">
                  <c:v>374</c:v>
                </c:pt>
                <c:pt idx="424">
                  <c:v>388</c:v>
                </c:pt>
                <c:pt idx="425">
                  <c:v>391</c:v>
                </c:pt>
                <c:pt idx="426">
                  <c:v>386</c:v>
                </c:pt>
                <c:pt idx="427">
                  <c:v>375</c:v>
                </c:pt>
                <c:pt idx="428">
                  <c:v>362</c:v>
                </c:pt>
                <c:pt idx="429">
                  <c:v>350</c:v>
                </c:pt>
                <c:pt idx="430">
                  <c:v>338</c:v>
                </c:pt>
                <c:pt idx="431">
                  <c:v>330</c:v>
                </c:pt>
                <c:pt idx="432">
                  <c:v>323</c:v>
                </c:pt>
                <c:pt idx="433">
                  <c:v>317</c:v>
                </c:pt>
                <c:pt idx="434">
                  <c:v>315</c:v>
                </c:pt>
                <c:pt idx="435">
                  <c:v>314</c:v>
                </c:pt>
                <c:pt idx="436">
                  <c:v>315</c:v>
                </c:pt>
                <c:pt idx="437">
                  <c:v>317</c:v>
                </c:pt>
                <c:pt idx="438">
                  <c:v>316</c:v>
                </c:pt>
                <c:pt idx="439">
                  <c:v>321</c:v>
                </c:pt>
                <c:pt idx="440">
                  <c:v>325</c:v>
                </c:pt>
                <c:pt idx="441">
                  <c:v>329</c:v>
                </c:pt>
                <c:pt idx="442">
                  <c:v>328</c:v>
                </c:pt>
                <c:pt idx="443">
                  <c:v>326</c:v>
                </c:pt>
                <c:pt idx="444">
                  <c:v>324</c:v>
                </c:pt>
                <c:pt idx="445">
                  <c:v>320</c:v>
                </c:pt>
                <c:pt idx="446">
                  <c:v>316</c:v>
                </c:pt>
                <c:pt idx="447">
                  <c:v>314</c:v>
                </c:pt>
                <c:pt idx="448">
                  <c:v>313</c:v>
                </c:pt>
                <c:pt idx="449">
                  <c:v>313</c:v>
                </c:pt>
                <c:pt idx="450">
                  <c:v>311</c:v>
                </c:pt>
                <c:pt idx="451">
                  <c:v>311</c:v>
                </c:pt>
                <c:pt idx="452">
                  <c:v>311</c:v>
                </c:pt>
                <c:pt idx="453">
                  <c:v>313</c:v>
                </c:pt>
                <c:pt idx="454">
                  <c:v>317</c:v>
                </c:pt>
                <c:pt idx="455">
                  <c:v>319</c:v>
                </c:pt>
                <c:pt idx="456">
                  <c:v>322</c:v>
                </c:pt>
                <c:pt idx="457">
                  <c:v>322</c:v>
                </c:pt>
                <c:pt idx="458">
                  <c:v>326</c:v>
                </c:pt>
                <c:pt idx="459">
                  <c:v>328</c:v>
                </c:pt>
                <c:pt idx="460">
                  <c:v>328</c:v>
                </c:pt>
                <c:pt idx="461">
                  <c:v>329</c:v>
                </c:pt>
                <c:pt idx="462">
                  <c:v>329</c:v>
                </c:pt>
                <c:pt idx="463">
                  <c:v>332</c:v>
                </c:pt>
                <c:pt idx="464">
                  <c:v>343</c:v>
                </c:pt>
                <c:pt idx="465">
                  <c:v>363</c:v>
                </c:pt>
                <c:pt idx="466">
                  <c:v>384</c:v>
                </c:pt>
                <c:pt idx="467">
                  <c:v>398</c:v>
                </c:pt>
                <c:pt idx="468">
                  <c:v>404</c:v>
                </c:pt>
                <c:pt idx="469">
                  <c:v>402</c:v>
                </c:pt>
                <c:pt idx="470">
                  <c:v>394</c:v>
                </c:pt>
                <c:pt idx="471">
                  <c:v>383</c:v>
                </c:pt>
                <c:pt idx="472">
                  <c:v>373</c:v>
                </c:pt>
                <c:pt idx="473">
                  <c:v>361</c:v>
                </c:pt>
                <c:pt idx="474">
                  <c:v>352</c:v>
                </c:pt>
                <c:pt idx="475">
                  <c:v>344</c:v>
                </c:pt>
                <c:pt idx="476">
                  <c:v>338</c:v>
                </c:pt>
                <c:pt idx="477">
                  <c:v>330</c:v>
                </c:pt>
                <c:pt idx="478">
                  <c:v>325</c:v>
                </c:pt>
                <c:pt idx="479">
                  <c:v>324</c:v>
                </c:pt>
                <c:pt idx="480">
                  <c:v>324</c:v>
                </c:pt>
                <c:pt idx="481">
                  <c:v>328</c:v>
                </c:pt>
                <c:pt idx="482">
                  <c:v>329</c:v>
                </c:pt>
                <c:pt idx="483">
                  <c:v>330</c:v>
                </c:pt>
                <c:pt idx="484">
                  <c:v>331</c:v>
                </c:pt>
                <c:pt idx="485">
                  <c:v>330</c:v>
                </c:pt>
                <c:pt idx="486">
                  <c:v>329</c:v>
                </c:pt>
                <c:pt idx="487">
                  <c:v>326</c:v>
                </c:pt>
                <c:pt idx="488">
                  <c:v>321</c:v>
                </c:pt>
                <c:pt idx="489">
                  <c:v>320</c:v>
                </c:pt>
                <c:pt idx="490">
                  <c:v>319</c:v>
                </c:pt>
                <c:pt idx="491">
                  <c:v>319</c:v>
                </c:pt>
                <c:pt idx="492">
                  <c:v>317</c:v>
                </c:pt>
                <c:pt idx="493">
                  <c:v>316</c:v>
                </c:pt>
                <c:pt idx="494">
                  <c:v>316</c:v>
                </c:pt>
                <c:pt idx="495">
                  <c:v>314</c:v>
                </c:pt>
                <c:pt idx="496">
                  <c:v>313</c:v>
                </c:pt>
                <c:pt idx="497">
                  <c:v>312</c:v>
                </c:pt>
                <c:pt idx="498">
                  <c:v>312</c:v>
                </c:pt>
                <c:pt idx="499">
                  <c:v>316</c:v>
                </c:pt>
                <c:pt idx="500">
                  <c:v>317</c:v>
                </c:pt>
                <c:pt idx="501">
                  <c:v>321</c:v>
                </c:pt>
                <c:pt idx="502">
                  <c:v>330</c:v>
                </c:pt>
                <c:pt idx="503">
                  <c:v>347</c:v>
                </c:pt>
                <c:pt idx="504">
                  <c:v>370</c:v>
                </c:pt>
                <c:pt idx="505">
                  <c:v>387</c:v>
                </c:pt>
                <c:pt idx="506">
                  <c:v>394</c:v>
                </c:pt>
                <c:pt idx="507">
                  <c:v>390</c:v>
                </c:pt>
                <c:pt idx="508">
                  <c:v>379</c:v>
                </c:pt>
                <c:pt idx="509">
                  <c:v>366</c:v>
                </c:pt>
                <c:pt idx="510">
                  <c:v>352</c:v>
                </c:pt>
                <c:pt idx="511">
                  <c:v>339</c:v>
                </c:pt>
                <c:pt idx="512">
                  <c:v>328</c:v>
                </c:pt>
                <c:pt idx="513">
                  <c:v>318</c:v>
                </c:pt>
                <c:pt idx="514">
                  <c:v>314</c:v>
                </c:pt>
                <c:pt idx="515">
                  <c:v>309</c:v>
                </c:pt>
                <c:pt idx="516">
                  <c:v>309</c:v>
                </c:pt>
                <c:pt idx="517">
                  <c:v>310</c:v>
                </c:pt>
                <c:pt idx="518">
                  <c:v>312</c:v>
                </c:pt>
                <c:pt idx="519">
                  <c:v>316</c:v>
                </c:pt>
                <c:pt idx="520">
                  <c:v>318</c:v>
                </c:pt>
                <c:pt idx="521">
                  <c:v>319</c:v>
                </c:pt>
                <c:pt idx="522">
                  <c:v>320</c:v>
                </c:pt>
                <c:pt idx="523">
                  <c:v>320</c:v>
                </c:pt>
                <c:pt idx="524">
                  <c:v>320</c:v>
                </c:pt>
                <c:pt idx="525">
                  <c:v>318</c:v>
                </c:pt>
                <c:pt idx="526">
                  <c:v>316</c:v>
                </c:pt>
                <c:pt idx="527">
                  <c:v>313</c:v>
                </c:pt>
                <c:pt idx="528">
                  <c:v>311</c:v>
                </c:pt>
                <c:pt idx="529">
                  <c:v>311</c:v>
                </c:pt>
                <c:pt idx="530">
                  <c:v>309</c:v>
                </c:pt>
                <c:pt idx="531">
                  <c:v>308</c:v>
                </c:pt>
                <c:pt idx="532">
                  <c:v>307</c:v>
                </c:pt>
                <c:pt idx="533">
                  <c:v>306</c:v>
                </c:pt>
                <c:pt idx="534">
                  <c:v>307</c:v>
                </c:pt>
                <c:pt idx="535">
                  <c:v>307</c:v>
                </c:pt>
                <c:pt idx="536">
                  <c:v>310</c:v>
                </c:pt>
                <c:pt idx="537">
                  <c:v>311</c:v>
                </c:pt>
                <c:pt idx="538">
                  <c:v>309</c:v>
                </c:pt>
                <c:pt idx="539">
                  <c:v>312</c:v>
                </c:pt>
                <c:pt idx="540">
                  <c:v>313</c:v>
                </c:pt>
                <c:pt idx="541">
                  <c:v>316</c:v>
                </c:pt>
                <c:pt idx="542">
                  <c:v>324</c:v>
                </c:pt>
                <c:pt idx="543">
                  <c:v>343</c:v>
                </c:pt>
                <c:pt idx="544">
                  <c:v>368</c:v>
                </c:pt>
                <c:pt idx="545">
                  <c:v>388</c:v>
                </c:pt>
                <c:pt idx="546">
                  <c:v>397</c:v>
                </c:pt>
                <c:pt idx="547">
                  <c:v>396</c:v>
                </c:pt>
                <c:pt idx="548">
                  <c:v>389</c:v>
                </c:pt>
                <c:pt idx="549">
                  <c:v>378</c:v>
                </c:pt>
                <c:pt idx="550">
                  <c:v>363</c:v>
                </c:pt>
                <c:pt idx="551">
                  <c:v>352</c:v>
                </c:pt>
                <c:pt idx="552">
                  <c:v>342</c:v>
                </c:pt>
                <c:pt idx="553">
                  <c:v>334</c:v>
                </c:pt>
                <c:pt idx="554">
                  <c:v>327</c:v>
                </c:pt>
                <c:pt idx="555">
                  <c:v>322</c:v>
                </c:pt>
                <c:pt idx="556">
                  <c:v>321</c:v>
                </c:pt>
                <c:pt idx="557">
                  <c:v>321</c:v>
                </c:pt>
                <c:pt idx="558">
                  <c:v>323</c:v>
                </c:pt>
                <c:pt idx="559">
                  <c:v>329</c:v>
                </c:pt>
                <c:pt idx="560">
                  <c:v>335</c:v>
                </c:pt>
                <c:pt idx="561">
                  <c:v>342</c:v>
                </c:pt>
                <c:pt idx="562">
                  <c:v>345</c:v>
                </c:pt>
                <c:pt idx="563">
                  <c:v>346</c:v>
                </c:pt>
                <c:pt idx="564">
                  <c:v>345</c:v>
                </c:pt>
                <c:pt idx="565">
                  <c:v>344</c:v>
                </c:pt>
                <c:pt idx="566">
                  <c:v>341</c:v>
                </c:pt>
                <c:pt idx="567">
                  <c:v>335</c:v>
                </c:pt>
                <c:pt idx="568">
                  <c:v>330</c:v>
                </c:pt>
                <c:pt idx="569">
                  <c:v>325</c:v>
                </c:pt>
                <c:pt idx="570">
                  <c:v>320</c:v>
                </c:pt>
                <c:pt idx="571">
                  <c:v>318</c:v>
                </c:pt>
                <c:pt idx="572">
                  <c:v>316</c:v>
                </c:pt>
                <c:pt idx="573">
                  <c:v>316</c:v>
                </c:pt>
                <c:pt idx="574">
                  <c:v>317</c:v>
                </c:pt>
                <c:pt idx="575">
                  <c:v>317</c:v>
                </c:pt>
                <c:pt idx="576">
                  <c:v>319</c:v>
                </c:pt>
                <c:pt idx="577">
                  <c:v>320</c:v>
                </c:pt>
                <c:pt idx="578">
                  <c:v>323</c:v>
                </c:pt>
                <c:pt idx="579">
                  <c:v>325</c:v>
                </c:pt>
                <c:pt idx="580">
                  <c:v>324</c:v>
                </c:pt>
                <c:pt idx="581">
                  <c:v>324</c:v>
                </c:pt>
                <c:pt idx="582">
                  <c:v>323</c:v>
                </c:pt>
                <c:pt idx="583">
                  <c:v>322</c:v>
                </c:pt>
                <c:pt idx="584">
                  <c:v>326</c:v>
                </c:pt>
                <c:pt idx="585">
                  <c:v>338</c:v>
                </c:pt>
                <c:pt idx="586">
                  <c:v>361</c:v>
                </c:pt>
                <c:pt idx="587">
                  <c:v>379</c:v>
                </c:pt>
                <c:pt idx="588">
                  <c:v>387</c:v>
                </c:pt>
                <c:pt idx="589">
                  <c:v>390</c:v>
                </c:pt>
                <c:pt idx="590">
                  <c:v>385</c:v>
                </c:pt>
                <c:pt idx="591">
                  <c:v>377</c:v>
                </c:pt>
                <c:pt idx="592">
                  <c:v>367</c:v>
                </c:pt>
                <c:pt idx="593">
                  <c:v>355</c:v>
                </c:pt>
                <c:pt idx="594">
                  <c:v>343</c:v>
                </c:pt>
                <c:pt idx="595">
                  <c:v>333</c:v>
                </c:pt>
                <c:pt idx="596">
                  <c:v>326</c:v>
                </c:pt>
                <c:pt idx="597">
                  <c:v>319</c:v>
                </c:pt>
                <c:pt idx="598">
                  <c:v>315</c:v>
                </c:pt>
                <c:pt idx="599">
                  <c:v>314</c:v>
                </c:pt>
                <c:pt idx="600">
                  <c:v>315</c:v>
                </c:pt>
                <c:pt idx="601">
                  <c:v>318</c:v>
                </c:pt>
                <c:pt idx="602">
                  <c:v>321</c:v>
                </c:pt>
                <c:pt idx="603">
                  <c:v>326</c:v>
                </c:pt>
                <c:pt idx="604">
                  <c:v>329</c:v>
                </c:pt>
                <c:pt idx="605">
                  <c:v>328</c:v>
                </c:pt>
                <c:pt idx="606">
                  <c:v>327</c:v>
                </c:pt>
                <c:pt idx="607">
                  <c:v>322</c:v>
                </c:pt>
                <c:pt idx="608">
                  <c:v>319</c:v>
                </c:pt>
                <c:pt idx="609">
                  <c:v>315</c:v>
                </c:pt>
                <c:pt idx="610">
                  <c:v>311</c:v>
                </c:pt>
                <c:pt idx="611">
                  <c:v>310</c:v>
                </c:pt>
                <c:pt idx="612">
                  <c:v>306</c:v>
                </c:pt>
                <c:pt idx="613">
                  <c:v>305</c:v>
                </c:pt>
                <c:pt idx="614">
                  <c:v>303</c:v>
                </c:pt>
                <c:pt idx="615">
                  <c:v>301</c:v>
                </c:pt>
                <c:pt idx="616">
                  <c:v>302</c:v>
                </c:pt>
                <c:pt idx="617">
                  <c:v>302</c:v>
                </c:pt>
                <c:pt idx="618">
                  <c:v>304</c:v>
                </c:pt>
                <c:pt idx="619">
                  <c:v>306</c:v>
                </c:pt>
                <c:pt idx="620">
                  <c:v>308</c:v>
                </c:pt>
                <c:pt idx="621">
                  <c:v>321</c:v>
                </c:pt>
                <c:pt idx="622">
                  <c:v>342</c:v>
                </c:pt>
                <c:pt idx="623">
                  <c:v>366</c:v>
                </c:pt>
                <c:pt idx="624">
                  <c:v>385</c:v>
                </c:pt>
                <c:pt idx="625">
                  <c:v>393</c:v>
                </c:pt>
                <c:pt idx="626">
                  <c:v>392</c:v>
                </c:pt>
                <c:pt idx="627">
                  <c:v>381</c:v>
                </c:pt>
                <c:pt idx="628">
                  <c:v>369</c:v>
                </c:pt>
                <c:pt idx="629">
                  <c:v>357</c:v>
                </c:pt>
                <c:pt idx="630">
                  <c:v>344</c:v>
                </c:pt>
                <c:pt idx="631">
                  <c:v>335</c:v>
                </c:pt>
                <c:pt idx="632">
                  <c:v>326</c:v>
                </c:pt>
                <c:pt idx="633">
                  <c:v>320</c:v>
                </c:pt>
                <c:pt idx="634">
                  <c:v>317</c:v>
                </c:pt>
                <c:pt idx="635">
                  <c:v>316</c:v>
                </c:pt>
                <c:pt idx="636">
                  <c:v>317</c:v>
                </c:pt>
                <c:pt idx="637">
                  <c:v>320</c:v>
                </c:pt>
                <c:pt idx="638">
                  <c:v>322</c:v>
                </c:pt>
                <c:pt idx="639">
                  <c:v>328</c:v>
                </c:pt>
                <c:pt idx="640">
                  <c:v>331</c:v>
                </c:pt>
                <c:pt idx="641">
                  <c:v>332</c:v>
                </c:pt>
                <c:pt idx="642">
                  <c:v>330</c:v>
                </c:pt>
                <c:pt idx="643">
                  <c:v>326</c:v>
                </c:pt>
                <c:pt idx="644">
                  <c:v>323</c:v>
                </c:pt>
                <c:pt idx="645">
                  <c:v>320</c:v>
                </c:pt>
                <c:pt idx="646">
                  <c:v>318</c:v>
                </c:pt>
                <c:pt idx="647">
                  <c:v>316</c:v>
                </c:pt>
                <c:pt idx="648">
                  <c:v>316</c:v>
                </c:pt>
                <c:pt idx="649">
                  <c:v>315</c:v>
                </c:pt>
                <c:pt idx="650">
                  <c:v>315</c:v>
                </c:pt>
                <c:pt idx="651">
                  <c:v>317</c:v>
                </c:pt>
                <c:pt idx="652">
                  <c:v>318</c:v>
                </c:pt>
                <c:pt idx="653">
                  <c:v>322</c:v>
                </c:pt>
                <c:pt idx="654">
                  <c:v>326</c:v>
                </c:pt>
                <c:pt idx="655">
                  <c:v>328</c:v>
                </c:pt>
                <c:pt idx="656">
                  <c:v>329</c:v>
                </c:pt>
                <c:pt idx="657">
                  <c:v>329</c:v>
                </c:pt>
                <c:pt idx="658">
                  <c:v>328</c:v>
                </c:pt>
                <c:pt idx="659">
                  <c:v>328</c:v>
                </c:pt>
                <c:pt idx="660">
                  <c:v>328</c:v>
                </c:pt>
                <c:pt idx="661">
                  <c:v>329</c:v>
                </c:pt>
                <c:pt idx="662">
                  <c:v>331</c:v>
                </c:pt>
                <c:pt idx="663">
                  <c:v>345</c:v>
                </c:pt>
                <c:pt idx="664">
                  <c:v>367</c:v>
                </c:pt>
                <c:pt idx="665">
                  <c:v>386</c:v>
                </c:pt>
                <c:pt idx="666">
                  <c:v>400</c:v>
                </c:pt>
                <c:pt idx="667">
                  <c:v>403</c:v>
                </c:pt>
                <c:pt idx="668">
                  <c:v>399</c:v>
                </c:pt>
                <c:pt idx="669">
                  <c:v>389</c:v>
                </c:pt>
                <c:pt idx="670">
                  <c:v>377</c:v>
                </c:pt>
                <c:pt idx="671">
                  <c:v>366</c:v>
                </c:pt>
                <c:pt idx="672">
                  <c:v>356</c:v>
                </c:pt>
                <c:pt idx="673">
                  <c:v>351</c:v>
                </c:pt>
                <c:pt idx="674">
                  <c:v>346</c:v>
                </c:pt>
                <c:pt idx="675">
                  <c:v>341</c:v>
                </c:pt>
                <c:pt idx="676">
                  <c:v>335</c:v>
                </c:pt>
                <c:pt idx="677">
                  <c:v>328</c:v>
                </c:pt>
                <c:pt idx="678">
                  <c:v>323</c:v>
                </c:pt>
                <c:pt idx="679">
                  <c:v>322</c:v>
                </c:pt>
                <c:pt idx="680">
                  <c:v>324</c:v>
                </c:pt>
                <c:pt idx="681">
                  <c:v>329</c:v>
                </c:pt>
                <c:pt idx="682">
                  <c:v>332</c:v>
                </c:pt>
                <c:pt idx="683">
                  <c:v>334</c:v>
                </c:pt>
                <c:pt idx="684">
                  <c:v>334</c:v>
                </c:pt>
                <c:pt idx="685">
                  <c:v>334</c:v>
                </c:pt>
                <c:pt idx="686">
                  <c:v>334</c:v>
                </c:pt>
                <c:pt idx="687">
                  <c:v>332</c:v>
                </c:pt>
                <c:pt idx="688">
                  <c:v>325</c:v>
                </c:pt>
                <c:pt idx="689">
                  <c:v>323</c:v>
                </c:pt>
                <c:pt idx="690">
                  <c:v>320</c:v>
                </c:pt>
                <c:pt idx="691">
                  <c:v>321</c:v>
                </c:pt>
                <c:pt idx="692">
                  <c:v>319</c:v>
                </c:pt>
                <c:pt idx="693">
                  <c:v>317</c:v>
                </c:pt>
                <c:pt idx="694">
                  <c:v>314</c:v>
                </c:pt>
                <c:pt idx="695">
                  <c:v>312</c:v>
                </c:pt>
                <c:pt idx="696">
                  <c:v>312</c:v>
                </c:pt>
                <c:pt idx="697">
                  <c:v>313</c:v>
                </c:pt>
                <c:pt idx="698">
                  <c:v>319</c:v>
                </c:pt>
                <c:pt idx="699">
                  <c:v>333</c:v>
                </c:pt>
                <c:pt idx="700">
                  <c:v>354</c:v>
                </c:pt>
                <c:pt idx="701">
                  <c:v>375</c:v>
                </c:pt>
                <c:pt idx="702">
                  <c:v>387</c:v>
                </c:pt>
                <c:pt idx="703">
                  <c:v>389</c:v>
                </c:pt>
                <c:pt idx="704">
                  <c:v>381</c:v>
                </c:pt>
                <c:pt idx="705">
                  <c:v>370</c:v>
                </c:pt>
                <c:pt idx="706">
                  <c:v>359</c:v>
                </c:pt>
                <c:pt idx="707">
                  <c:v>347</c:v>
                </c:pt>
                <c:pt idx="708">
                  <c:v>336</c:v>
                </c:pt>
                <c:pt idx="709">
                  <c:v>326</c:v>
                </c:pt>
                <c:pt idx="710">
                  <c:v>316</c:v>
                </c:pt>
                <c:pt idx="711">
                  <c:v>310</c:v>
                </c:pt>
                <c:pt idx="712">
                  <c:v>306</c:v>
                </c:pt>
                <c:pt idx="713">
                  <c:v>304</c:v>
                </c:pt>
                <c:pt idx="714">
                  <c:v>306</c:v>
                </c:pt>
                <c:pt idx="715">
                  <c:v>310</c:v>
                </c:pt>
                <c:pt idx="716">
                  <c:v>316</c:v>
                </c:pt>
                <c:pt idx="717">
                  <c:v>321</c:v>
                </c:pt>
                <c:pt idx="718">
                  <c:v>324</c:v>
                </c:pt>
                <c:pt idx="719">
                  <c:v>326</c:v>
                </c:pt>
                <c:pt idx="720">
                  <c:v>327</c:v>
                </c:pt>
                <c:pt idx="721">
                  <c:v>326</c:v>
                </c:pt>
                <c:pt idx="722">
                  <c:v>323</c:v>
                </c:pt>
                <c:pt idx="723">
                  <c:v>320</c:v>
                </c:pt>
                <c:pt idx="724">
                  <c:v>318</c:v>
                </c:pt>
                <c:pt idx="725">
                  <c:v>315</c:v>
                </c:pt>
                <c:pt idx="726">
                  <c:v>315</c:v>
                </c:pt>
                <c:pt idx="727">
                  <c:v>313</c:v>
                </c:pt>
                <c:pt idx="728">
                  <c:v>314</c:v>
                </c:pt>
                <c:pt idx="729">
                  <c:v>315</c:v>
                </c:pt>
                <c:pt idx="730">
                  <c:v>316</c:v>
                </c:pt>
                <c:pt idx="731">
                  <c:v>318</c:v>
                </c:pt>
                <c:pt idx="732">
                  <c:v>316</c:v>
                </c:pt>
                <c:pt idx="733">
                  <c:v>316</c:v>
                </c:pt>
                <c:pt idx="734">
                  <c:v>314</c:v>
                </c:pt>
                <c:pt idx="735">
                  <c:v>316</c:v>
                </c:pt>
                <c:pt idx="736">
                  <c:v>329</c:v>
                </c:pt>
                <c:pt idx="737">
                  <c:v>350</c:v>
                </c:pt>
                <c:pt idx="738">
                  <c:v>371</c:v>
                </c:pt>
                <c:pt idx="739">
                  <c:v>389</c:v>
                </c:pt>
                <c:pt idx="740">
                  <c:v>397</c:v>
                </c:pt>
                <c:pt idx="741">
                  <c:v>395</c:v>
                </c:pt>
                <c:pt idx="742">
                  <c:v>386</c:v>
                </c:pt>
                <c:pt idx="743">
                  <c:v>375</c:v>
                </c:pt>
                <c:pt idx="744">
                  <c:v>364</c:v>
                </c:pt>
                <c:pt idx="745">
                  <c:v>354</c:v>
                </c:pt>
                <c:pt idx="746">
                  <c:v>346</c:v>
                </c:pt>
                <c:pt idx="747">
                  <c:v>339</c:v>
                </c:pt>
                <c:pt idx="748">
                  <c:v>334</c:v>
                </c:pt>
                <c:pt idx="749">
                  <c:v>329</c:v>
                </c:pt>
                <c:pt idx="750">
                  <c:v>327</c:v>
                </c:pt>
                <c:pt idx="751">
                  <c:v>328</c:v>
                </c:pt>
                <c:pt idx="752">
                  <c:v>328</c:v>
                </c:pt>
                <c:pt idx="753">
                  <c:v>333</c:v>
                </c:pt>
                <c:pt idx="754">
                  <c:v>337</c:v>
                </c:pt>
                <c:pt idx="755">
                  <c:v>342</c:v>
                </c:pt>
                <c:pt idx="756">
                  <c:v>345</c:v>
                </c:pt>
                <c:pt idx="757">
                  <c:v>343</c:v>
                </c:pt>
                <c:pt idx="758">
                  <c:v>341</c:v>
                </c:pt>
                <c:pt idx="759">
                  <c:v>337</c:v>
                </c:pt>
                <c:pt idx="760">
                  <c:v>333</c:v>
                </c:pt>
                <c:pt idx="761">
                  <c:v>330</c:v>
                </c:pt>
                <c:pt idx="762">
                  <c:v>327</c:v>
                </c:pt>
                <c:pt idx="763">
                  <c:v>326</c:v>
                </c:pt>
                <c:pt idx="764">
                  <c:v>324</c:v>
                </c:pt>
                <c:pt idx="765">
                  <c:v>324</c:v>
                </c:pt>
                <c:pt idx="766">
                  <c:v>326</c:v>
                </c:pt>
                <c:pt idx="767">
                  <c:v>326</c:v>
                </c:pt>
                <c:pt idx="768">
                  <c:v>327</c:v>
                </c:pt>
                <c:pt idx="769">
                  <c:v>328</c:v>
                </c:pt>
                <c:pt idx="770">
                  <c:v>327</c:v>
                </c:pt>
                <c:pt idx="771">
                  <c:v>326</c:v>
                </c:pt>
                <c:pt idx="772">
                  <c:v>323</c:v>
                </c:pt>
                <c:pt idx="773">
                  <c:v>328</c:v>
                </c:pt>
                <c:pt idx="774">
                  <c:v>344</c:v>
                </c:pt>
                <c:pt idx="775">
                  <c:v>364</c:v>
                </c:pt>
                <c:pt idx="776">
                  <c:v>383</c:v>
                </c:pt>
                <c:pt idx="777">
                  <c:v>390</c:v>
                </c:pt>
                <c:pt idx="778">
                  <c:v>394</c:v>
                </c:pt>
                <c:pt idx="779">
                  <c:v>390</c:v>
                </c:pt>
                <c:pt idx="780">
                  <c:v>383</c:v>
                </c:pt>
                <c:pt idx="781">
                  <c:v>374</c:v>
                </c:pt>
                <c:pt idx="782">
                  <c:v>363</c:v>
                </c:pt>
                <c:pt idx="783">
                  <c:v>352</c:v>
                </c:pt>
                <c:pt idx="784">
                  <c:v>343</c:v>
                </c:pt>
                <c:pt idx="785">
                  <c:v>336</c:v>
                </c:pt>
                <c:pt idx="786">
                  <c:v>330</c:v>
                </c:pt>
                <c:pt idx="787">
                  <c:v>323</c:v>
                </c:pt>
                <c:pt idx="788">
                  <c:v>315</c:v>
                </c:pt>
                <c:pt idx="789">
                  <c:v>314</c:v>
                </c:pt>
                <c:pt idx="790">
                  <c:v>316</c:v>
                </c:pt>
                <c:pt idx="791">
                  <c:v>321</c:v>
                </c:pt>
                <c:pt idx="792">
                  <c:v>324</c:v>
                </c:pt>
                <c:pt idx="793">
                  <c:v>327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325</c:v>
                </c:pt>
                <c:pt idx="798">
                  <c:v>322</c:v>
                </c:pt>
                <c:pt idx="799">
                  <c:v>318</c:v>
                </c:pt>
                <c:pt idx="800">
                  <c:v>315</c:v>
                </c:pt>
                <c:pt idx="801">
                  <c:v>312</c:v>
                </c:pt>
                <c:pt idx="802">
                  <c:v>308</c:v>
                </c:pt>
                <c:pt idx="803">
                  <c:v>305</c:v>
                </c:pt>
                <c:pt idx="804">
                  <c:v>301</c:v>
                </c:pt>
                <c:pt idx="805">
                  <c:v>299</c:v>
                </c:pt>
                <c:pt idx="806">
                  <c:v>298</c:v>
                </c:pt>
                <c:pt idx="807">
                  <c:v>303</c:v>
                </c:pt>
                <c:pt idx="808">
                  <c:v>320</c:v>
                </c:pt>
                <c:pt idx="809">
                  <c:v>347</c:v>
                </c:pt>
                <c:pt idx="810">
                  <c:v>372</c:v>
                </c:pt>
                <c:pt idx="811">
                  <c:v>388</c:v>
                </c:pt>
                <c:pt idx="812">
                  <c:v>393</c:v>
                </c:pt>
                <c:pt idx="813">
                  <c:v>389</c:v>
                </c:pt>
                <c:pt idx="814">
                  <c:v>380</c:v>
                </c:pt>
                <c:pt idx="815">
                  <c:v>368</c:v>
                </c:pt>
                <c:pt idx="816">
                  <c:v>356</c:v>
                </c:pt>
                <c:pt idx="817">
                  <c:v>345</c:v>
                </c:pt>
                <c:pt idx="818">
                  <c:v>336</c:v>
                </c:pt>
                <c:pt idx="819">
                  <c:v>329</c:v>
                </c:pt>
                <c:pt idx="820">
                  <c:v>323</c:v>
                </c:pt>
                <c:pt idx="821">
                  <c:v>319</c:v>
                </c:pt>
                <c:pt idx="822">
                  <c:v>317</c:v>
                </c:pt>
                <c:pt idx="823">
                  <c:v>318</c:v>
                </c:pt>
                <c:pt idx="824">
                  <c:v>320</c:v>
                </c:pt>
                <c:pt idx="825">
                  <c:v>323</c:v>
                </c:pt>
                <c:pt idx="826">
                  <c:v>326</c:v>
                </c:pt>
                <c:pt idx="827">
                  <c:v>326</c:v>
                </c:pt>
                <c:pt idx="828">
                  <c:v>327</c:v>
                </c:pt>
                <c:pt idx="829">
                  <c:v>325</c:v>
                </c:pt>
                <c:pt idx="830">
                  <c:v>322</c:v>
                </c:pt>
                <c:pt idx="831">
                  <c:v>320</c:v>
                </c:pt>
                <c:pt idx="832">
                  <c:v>316</c:v>
                </c:pt>
                <c:pt idx="833">
                  <c:v>313</c:v>
                </c:pt>
                <c:pt idx="834">
                  <c:v>311</c:v>
                </c:pt>
                <c:pt idx="835">
                  <c:v>309</c:v>
                </c:pt>
                <c:pt idx="836">
                  <c:v>309</c:v>
                </c:pt>
                <c:pt idx="837">
                  <c:v>309</c:v>
                </c:pt>
                <c:pt idx="838">
                  <c:v>308</c:v>
                </c:pt>
                <c:pt idx="839">
                  <c:v>309</c:v>
                </c:pt>
                <c:pt idx="840">
                  <c:v>313</c:v>
                </c:pt>
                <c:pt idx="841">
                  <c:v>314</c:v>
                </c:pt>
                <c:pt idx="842">
                  <c:v>316</c:v>
                </c:pt>
                <c:pt idx="843">
                  <c:v>319</c:v>
                </c:pt>
                <c:pt idx="844">
                  <c:v>320</c:v>
                </c:pt>
                <c:pt idx="845">
                  <c:v>321</c:v>
                </c:pt>
                <c:pt idx="846">
                  <c:v>322</c:v>
                </c:pt>
                <c:pt idx="847">
                  <c:v>328</c:v>
                </c:pt>
                <c:pt idx="848">
                  <c:v>348</c:v>
                </c:pt>
                <c:pt idx="849">
                  <c:v>371</c:v>
                </c:pt>
                <c:pt idx="850">
                  <c:v>390</c:v>
                </c:pt>
                <c:pt idx="851">
                  <c:v>401</c:v>
                </c:pt>
                <c:pt idx="852">
                  <c:v>402</c:v>
                </c:pt>
                <c:pt idx="853">
                  <c:v>399</c:v>
                </c:pt>
                <c:pt idx="854">
                  <c:v>390</c:v>
                </c:pt>
                <c:pt idx="855">
                  <c:v>379</c:v>
                </c:pt>
                <c:pt idx="856">
                  <c:v>368</c:v>
                </c:pt>
                <c:pt idx="857">
                  <c:v>358</c:v>
                </c:pt>
                <c:pt idx="858">
                  <c:v>350</c:v>
                </c:pt>
                <c:pt idx="859">
                  <c:v>342</c:v>
                </c:pt>
                <c:pt idx="860">
                  <c:v>335</c:v>
                </c:pt>
                <c:pt idx="861">
                  <c:v>330</c:v>
                </c:pt>
                <c:pt idx="862">
                  <c:v>326</c:v>
                </c:pt>
                <c:pt idx="863">
                  <c:v>325</c:v>
                </c:pt>
                <c:pt idx="864">
                  <c:v>325</c:v>
                </c:pt>
                <c:pt idx="865">
                  <c:v>328</c:v>
                </c:pt>
                <c:pt idx="866">
                  <c:v>329</c:v>
                </c:pt>
                <c:pt idx="867">
                  <c:v>330</c:v>
                </c:pt>
                <c:pt idx="868">
                  <c:v>332</c:v>
                </c:pt>
                <c:pt idx="869">
                  <c:v>330</c:v>
                </c:pt>
                <c:pt idx="870">
                  <c:v>330</c:v>
                </c:pt>
                <c:pt idx="871">
                  <c:v>329</c:v>
                </c:pt>
                <c:pt idx="872">
                  <c:v>326</c:v>
                </c:pt>
                <c:pt idx="873">
                  <c:v>325</c:v>
                </c:pt>
                <c:pt idx="874">
                  <c:v>321</c:v>
                </c:pt>
                <c:pt idx="875">
                  <c:v>320</c:v>
                </c:pt>
                <c:pt idx="876">
                  <c:v>318</c:v>
                </c:pt>
                <c:pt idx="877">
                  <c:v>316</c:v>
                </c:pt>
                <c:pt idx="878">
                  <c:v>315</c:v>
                </c:pt>
                <c:pt idx="879">
                  <c:v>313</c:v>
                </c:pt>
                <c:pt idx="880">
                  <c:v>313</c:v>
                </c:pt>
                <c:pt idx="881">
                  <c:v>313</c:v>
                </c:pt>
                <c:pt idx="882">
                  <c:v>314</c:v>
                </c:pt>
                <c:pt idx="883">
                  <c:v>322</c:v>
                </c:pt>
                <c:pt idx="884">
                  <c:v>339</c:v>
                </c:pt>
                <c:pt idx="885">
                  <c:v>361</c:v>
                </c:pt>
                <c:pt idx="886">
                  <c:v>380</c:v>
                </c:pt>
                <c:pt idx="887">
                  <c:v>389</c:v>
                </c:pt>
                <c:pt idx="888">
                  <c:v>386</c:v>
                </c:pt>
                <c:pt idx="889">
                  <c:v>380</c:v>
                </c:pt>
                <c:pt idx="890">
                  <c:v>370</c:v>
                </c:pt>
                <c:pt idx="891">
                  <c:v>357</c:v>
                </c:pt>
                <c:pt idx="892">
                  <c:v>342</c:v>
                </c:pt>
                <c:pt idx="893">
                  <c:v>329</c:v>
                </c:pt>
                <c:pt idx="894">
                  <c:v>317</c:v>
                </c:pt>
                <c:pt idx="895">
                  <c:v>308</c:v>
                </c:pt>
                <c:pt idx="896">
                  <c:v>301</c:v>
                </c:pt>
                <c:pt idx="897">
                  <c:v>299</c:v>
                </c:pt>
                <c:pt idx="898">
                  <c:v>301</c:v>
                </c:pt>
                <c:pt idx="899">
                  <c:v>305</c:v>
                </c:pt>
                <c:pt idx="900">
                  <c:v>311</c:v>
                </c:pt>
                <c:pt idx="901">
                  <c:v>315</c:v>
                </c:pt>
                <c:pt idx="902">
                  <c:v>319</c:v>
                </c:pt>
                <c:pt idx="903">
                  <c:v>323</c:v>
                </c:pt>
                <c:pt idx="904">
                  <c:v>323</c:v>
                </c:pt>
                <c:pt idx="905">
                  <c:v>319</c:v>
                </c:pt>
                <c:pt idx="906">
                  <c:v>316</c:v>
                </c:pt>
                <c:pt idx="907">
                  <c:v>312</c:v>
                </c:pt>
                <c:pt idx="908">
                  <c:v>311</c:v>
                </c:pt>
                <c:pt idx="909">
                  <c:v>308</c:v>
                </c:pt>
                <c:pt idx="910">
                  <c:v>307</c:v>
                </c:pt>
                <c:pt idx="911">
                  <c:v>306</c:v>
                </c:pt>
                <c:pt idx="912">
                  <c:v>307</c:v>
                </c:pt>
                <c:pt idx="913">
                  <c:v>310</c:v>
                </c:pt>
                <c:pt idx="914">
                  <c:v>310</c:v>
                </c:pt>
                <c:pt idx="915">
                  <c:v>312</c:v>
                </c:pt>
                <c:pt idx="916">
                  <c:v>312</c:v>
                </c:pt>
                <c:pt idx="917">
                  <c:v>312</c:v>
                </c:pt>
                <c:pt idx="918">
                  <c:v>321</c:v>
                </c:pt>
                <c:pt idx="919">
                  <c:v>339</c:v>
                </c:pt>
                <c:pt idx="920">
                  <c:v>364</c:v>
                </c:pt>
                <c:pt idx="921">
                  <c:v>385</c:v>
                </c:pt>
                <c:pt idx="922">
                  <c:v>395</c:v>
                </c:pt>
                <c:pt idx="923">
                  <c:v>397</c:v>
                </c:pt>
                <c:pt idx="924">
                  <c:v>388</c:v>
                </c:pt>
                <c:pt idx="925">
                  <c:v>377</c:v>
                </c:pt>
                <c:pt idx="926">
                  <c:v>365</c:v>
                </c:pt>
                <c:pt idx="927">
                  <c:v>355</c:v>
                </c:pt>
                <c:pt idx="928">
                  <c:v>346</c:v>
                </c:pt>
                <c:pt idx="929">
                  <c:v>336</c:v>
                </c:pt>
                <c:pt idx="930">
                  <c:v>328</c:v>
                </c:pt>
                <c:pt idx="931">
                  <c:v>322</c:v>
                </c:pt>
                <c:pt idx="932">
                  <c:v>316</c:v>
                </c:pt>
                <c:pt idx="933">
                  <c:v>314</c:v>
                </c:pt>
                <c:pt idx="934">
                  <c:v>312</c:v>
                </c:pt>
                <c:pt idx="935">
                  <c:v>313</c:v>
                </c:pt>
                <c:pt idx="936">
                  <c:v>315</c:v>
                </c:pt>
                <c:pt idx="937">
                  <c:v>319</c:v>
                </c:pt>
                <c:pt idx="938">
                  <c:v>320</c:v>
                </c:pt>
                <c:pt idx="939">
                  <c:v>322</c:v>
                </c:pt>
                <c:pt idx="940">
                  <c:v>325</c:v>
                </c:pt>
                <c:pt idx="941">
                  <c:v>328</c:v>
                </c:pt>
                <c:pt idx="942">
                  <c:v>329</c:v>
                </c:pt>
                <c:pt idx="943">
                  <c:v>328</c:v>
                </c:pt>
                <c:pt idx="944">
                  <c:v>325</c:v>
                </c:pt>
                <c:pt idx="945">
                  <c:v>323</c:v>
                </c:pt>
                <c:pt idx="946">
                  <c:v>320</c:v>
                </c:pt>
                <c:pt idx="947">
                  <c:v>320</c:v>
                </c:pt>
                <c:pt idx="948">
                  <c:v>320</c:v>
                </c:pt>
                <c:pt idx="949">
                  <c:v>319</c:v>
                </c:pt>
                <c:pt idx="950">
                  <c:v>320</c:v>
                </c:pt>
                <c:pt idx="951">
                  <c:v>319</c:v>
                </c:pt>
                <c:pt idx="952">
                  <c:v>319</c:v>
                </c:pt>
                <c:pt idx="953">
                  <c:v>321</c:v>
                </c:pt>
                <c:pt idx="954">
                  <c:v>322</c:v>
                </c:pt>
                <c:pt idx="955">
                  <c:v>327</c:v>
                </c:pt>
                <c:pt idx="956">
                  <c:v>339</c:v>
                </c:pt>
                <c:pt idx="957">
                  <c:v>360</c:v>
                </c:pt>
                <c:pt idx="958">
                  <c:v>382</c:v>
                </c:pt>
                <c:pt idx="959">
                  <c:v>396</c:v>
                </c:pt>
                <c:pt idx="960">
                  <c:v>403</c:v>
                </c:pt>
                <c:pt idx="961">
                  <c:v>400</c:v>
                </c:pt>
                <c:pt idx="962">
                  <c:v>392</c:v>
                </c:pt>
                <c:pt idx="963">
                  <c:v>382</c:v>
                </c:pt>
                <c:pt idx="964">
                  <c:v>370</c:v>
                </c:pt>
                <c:pt idx="965">
                  <c:v>360</c:v>
                </c:pt>
                <c:pt idx="966">
                  <c:v>348</c:v>
                </c:pt>
                <c:pt idx="967">
                  <c:v>340</c:v>
                </c:pt>
                <c:pt idx="968">
                  <c:v>334</c:v>
                </c:pt>
                <c:pt idx="969">
                  <c:v>325</c:v>
                </c:pt>
                <c:pt idx="970">
                  <c:v>321</c:v>
                </c:pt>
                <c:pt idx="971">
                  <c:v>318</c:v>
                </c:pt>
                <c:pt idx="972">
                  <c:v>318</c:v>
                </c:pt>
                <c:pt idx="973">
                  <c:v>322</c:v>
                </c:pt>
                <c:pt idx="974">
                  <c:v>325</c:v>
                </c:pt>
                <c:pt idx="975">
                  <c:v>329</c:v>
                </c:pt>
                <c:pt idx="976">
                  <c:v>330</c:v>
                </c:pt>
                <c:pt idx="977">
                  <c:v>330</c:v>
                </c:pt>
                <c:pt idx="978">
                  <c:v>331</c:v>
                </c:pt>
                <c:pt idx="979">
                  <c:v>329</c:v>
                </c:pt>
                <c:pt idx="980">
                  <c:v>327</c:v>
                </c:pt>
                <c:pt idx="981">
                  <c:v>320</c:v>
                </c:pt>
                <c:pt idx="982">
                  <c:v>315</c:v>
                </c:pt>
                <c:pt idx="983">
                  <c:v>313</c:v>
                </c:pt>
                <c:pt idx="984">
                  <c:v>312</c:v>
                </c:pt>
                <c:pt idx="985">
                  <c:v>314</c:v>
                </c:pt>
                <c:pt idx="986">
                  <c:v>313</c:v>
                </c:pt>
                <c:pt idx="987">
                  <c:v>313</c:v>
                </c:pt>
                <c:pt idx="988">
                  <c:v>309</c:v>
                </c:pt>
                <c:pt idx="989">
                  <c:v>313</c:v>
                </c:pt>
                <c:pt idx="990">
                  <c:v>328</c:v>
                </c:pt>
                <c:pt idx="991">
                  <c:v>350</c:v>
                </c:pt>
                <c:pt idx="992">
                  <c:v>370</c:v>
                </c:pt>
                <c:pt idx="993">
                  <c:v>383</c:v>
                </c:pt>
                <c:pt idx="994">
                  <c:v>384</c:v>
                </c:pt>
                <c:pt idx="995">
                  <c:v>378</c:v>
                </c:pt>
                <c:pt idx="996">
                  <c:v>368</c:v>
                </c:pt>
                <c:pt idx="997">
                  <c:v>357</c:v>
                </c:pt>
                <c:pt idx="998">
                  <c:v>344</c:v>
                </c:pt>
                <c:pt idx="999">
                  <c:v>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8-400D-AB2B-FB4046E5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90511"/>
        <c:axId val="655890031"/>
      </c:scatterChart>
      <c:valAx>
        <c:axId val="655890511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5890031"/>
        <c:crosses val="autoZero"/>
        <c:crossBetween val="midCat"/>
      </c:valAx>
      <c:valAx>
        <c:axId val="65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58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9</xdr:col>
      <xdr:colOff>350520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9892F-AB7F-40A7-BEA5-15D1E351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365761</xdr:colOff>
      <xdr:row>27</xdr:row>
      <xdr:rowOff>95631</xdr:rowOff>
    </xdr:from>
    <xdr:to>
      <xdr:col>10</xdr:col>
      <xdr:colOff>114301</xdr:colOff>
      <xdr:row>49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DB2ACB-3BD1-435B-B55D-CDFB6634A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6E33-5C7D-4539-940C-D21D0129AEAE}">
  <dimension ref="A1:C6001"/>
  <sheetViews>
    <sheetView topLeftCell="A5985" workbookViewId="0">
      <selection activeCell="P1009" sqref="P1009"/>
    </sheetView>
  </sheetViews>
  <sheetFormatPr baseColWidth="10" defaultRowHeight="14.4" x14ac:dyDescent="0.3"/>
  <sheetData>
    <row r="1" spans="1:3" x14ac:dyDescent="0.3">
      <c r="A1" t="s">
        <v>0</v>
      </c>
      <c r="B1">
        <v>0</v>
      </c>
      <c r="C1">
        <v>277</v>
      </c>
    </row>
    <row r="2" spans="1:3" x14ac:dyDescent="0.3">
      <c r="A2" t="s">
        <v>1</v>
      </c>
      <c r="B2">
        <f>B1+1/50</f>
        <v>0.02</v>
      </c>
      <c r="C2">
        <v>263</v>
      </c>
    </row>
    <row r="3" spans="1:3" x14ac:dyDescent="0.3">
      <c r="A3" t="s">
        <v>2</v>
      </c>
      <c r="B3">
        <f t="shared" ref="B3:B66" si="0">B2+1/50</f>
        <v>0.04</v>
      </c>
      <c r="C3">
        <v>244</v>
      </c>
    </row>
    <row r="4" spans="1:3" x14ac:dyDescent="0.3">
      <c r="A4" t="s">
        <v>3</v>
      </c>
      <c r="B4">
        <f t="shared" si="0"/>
        <v>0.06</v>
      </c>
      <c r="C4">
        <v>235</v>
      </c>
    </row>
    <row r="5" spans="1:3" x14ac:dyDescent="0.3">
      <c r="A5" t="s">
        <v>4</v>
      </c>
      <c r="B5">
        <f t="shared" si="0"/>
        <v>0.08</v>
      </c>
      <c r="C5">
        <v>235</v>
      </c>
    </row>
    <row r="6" spans="1:3" x14ac:dyDescent="0.3">
      <c r="A6" t="s">
        <v>5</v>
      </c>
      <c r="B6">
        <f t="shared" si="0"/>
        <v>0.1</v>
      </c>
      <c r="C6">
        <v>242</v>
      </c>
    </row>
    <row r="7" spans="1:3" x14ac:dyDescent="0.3">
      <c r="A7" t="s">
        <v>6</v>
      </c>
      <c r="B7">
        <f t="shared" si="0"/>
        <v>0.12000000000000001</v>
      </c>
      <c r="C7">
        <v>265</v>
      </c>
    </row>
    <row r="8" spans="1:3" x14ac:dyDescent="0.3">
      <c r="A8" t="s">
        <v>7</v>
      </c>
      <c r="B8">
        <f t="shared" si="0"/>
        <v>0.14000000000000001</v>
      </c>
      <c r="C8">
        <v>297</v>
      </c>
    </row>
    <row r="9" spans="1:3" x14ac:dyDescent="0.3">
      <c r="A9" t="s">
        <v>8</v>
      </c>
      <c r="B9">
        <f t="shared" si="0"/>
        <v>0.16</v>
      </c>
      <c r="C9">
        <v>321</v>
      </c>
    </row>
    <row r="10" spans="1:3" x14ac:dyDescent="0.3">
      <c r="A10" t="s">
        <v>9</v>
      </c>
      <c r="B10">
        <f t="shared" si="0"/>
        <v>0.18</v>
      </c>
      <c r="C10">
        <v>333</v>
      </c>
    </row>
    <row r="11" spans="1:3" x14ac:dyDescent="0.3">
      <c r="A11" t="s">
        <v>10</v>
      </c>
      <c r="B11">
        <f t="shared" si="0"/>
        <v>0.19999999999999998</v>
      </c>
      <c r="C11">
        <v>335</v>
      </c>
    </row>
    <row r="12" spans="1:3" x14ac:dyDescent="0.3">
      <c r="A12" t="s">
        <v>11</v>
      </c>
      <c r="B12">
        <f t="shared" si="0"/>
        <v>0.21999999999999997</v>
      </c>
      <c r="C12">
        <v>329</v>
      </c>
    </row>
    <row r="13" spans="1:3" x14ac:dyDescent="0.3">
      <c r="A13" t="s">
        <v>12</v>
      </c>
      <c r="B13">
        <f t="shared" si="0"/>
        <v>0.23999999999999996</v>
      </c>
      <c r="C13">
        <v>316</v>
      </c>
    </row>
    <row r="14" spans="1:3" x14ac:dyDescent="0.3">
      <c r="A14" t="s">
        <v>13</v>
      </c>
      <c r="B14">
        <f t="shared" si="0"/>
        <v>0.25999999999999995</v>
      </c>
      <c r="C14">
        <v>305</v>
      </c>
    </row>
    <row r="15" spans="1:3" x14ac:dyDescent="0.3">
      <c r="A15" t="s">
        <v>14</v>
      </c>
      <c r="B15">
        <f t="shared" si="0"/>
        <v>0.27999999999999997</v>
      </c>
      <c r="C15">
        <v>295</v>
      </c>
    </row>
    <row r="16" spans="1:3" x14ac:dyDescent="0.3">
      <c r="A16" t="s">
        <v>15</v>
      </c>
      <c r="B16">
        <f t="shared" si="0"/>
        <v>0.3</v>
      </c>
      <c r="C16">
        <v>282</v>
      </c>
    </row>
    <row r="17" spans="1:3" x14ac:dyDescent="0.3">
      <c r="A17" t="s">
        <v>16</v>
      </c>
      <c r="B17">
        <f t="shared" si="0"/>
        <v>0.32</v>
      </c>
      <c r="C17">
        <v>272</v>
      </c>
    </row>
    <row r="18" spans="1:3" x14ac:dyDescent="0.3">
      <c r="A18" t="s">
        <v>17</v>
      </c>
      <c r="B18">
        <f t="shared" si="0"/>
        <v>0.34</v>
      </c>
      <c r="C18">
        <v>265</v>
      </c>
    </row>
    <row r="19" spans="1:3" x14ac:dyDescent="0.3">
      <c r="A19" t="s">
        <v>18</v>
      </c>
      <c r="B19">
        <f t="shared" si="0"/>
        <v>0.36000000000000004</v>
      </c>
      <c r="C19">
        <v>259</v>
      </c>
    </row>
    <row r="20" spans="1:3" x14ac:dyDescent="0.3">
      <c r="A20" t="s">
        <v>19</v>
      </c>
      <c r="B20">
        <f t="shared" si="0"/>
        <v>0.38000000000000006</v>
      </c>
      <c r="C20">
        <v>241</v>
      </c>
    </row>
    <row r="21" spans="1:3" x14ac:dyDescent="0.3">
      <c r="A21" t="s">
        <v>20</v>
      </c>
      <c r="B21">
        <f t="shared" si="0"/>
        <v>0.40000000000000008</v>
      </c>
      <c r="C21">
        <v>213</v>
      </c>
    </row>
    <row r="22" spans="1:3" x14ac:dyDescent="0.3">
      <c r="A22" t="s">
        <v>21</v>
      </c>
      <c r="B22">
        <f t="shared" si="0"/>
        <v>0.4200000000000001</v>
      </c>
      <c r="C22">
        <v>183</v>
      </c>
    </row>
    <row r="23" spans="1:3" x14ac:dyDescent="0.3">
      <c r="A23" t="s">
        <v>22</v>
      </c>
      <c r="B23">
        <f t="shared" si="0"/>
        <v>0.44000000000000011</v>
      </c>
      <c r="C23">
        <v>169</v>
      </c>
    </row>
    <row r="24" spans="1:3" x14ac:dyDescent="0.3">
      <c r="A24" t="s">
        <v>23</v>
      </c>
      <c r="B24">
        <f t="shared" si="0"/>
        <v>0.46000000000000013</v>
      </c>
      <c r="C24">
        <v>166</v>
      </c>
    </row>
    <row r="25" spans="1:3" x14ac:dyDescent="0.3">
      <c r="A25" t="s">
        <v>24</v>
      </c>
      <c r="B25">
        <f t="shared" si="0"/>
        <v>0.48000000000000015</v>
      </c>
      <c r="C25">
        <v>164</v>
      </c>
    </row>
    <row r="26" spans="1:3" x14ac:dyDescent="0.3">
      <c r="A26" t="s">
        <v>25</v>
      </c>
      <c r="B26">
        <f t="shared" si="0"/>
        <v>0.50000000000000011</v>
      </c>
      <c r="C26">
        <v>169</v>
      </c>
    </row>
    <row r="27" spans="1:3" x14ac:dyDescent="0.3">
      <c r="A27" t="s">
        <v>26</v>
      </c>
      <c r="B27">
        <f t="shared" si="0"/>
        <v>0.52000000000000013</v>
      </c>
      <c r="C27">
        <v>192</v>
      </c>
    </row>
    <row r="28" spans="1:3" x14ac:dyDescent="0.3">
      <c r="A28" t="s">
        <v>27</v>
      </c>
      <c r="B28">
        <f t="shared" si="0"/>
        <v>0.54000000000000015</v>
      </c>
      <c r="C28">
        <v>239</v>
      </c>
    </row>
    <row r="29" spans="1:3" x14ac:dyDescent="0.3">
      <c r="A29" t="s">
        <v>28</v>
      </c>
      <c r="B29">
        <f t="shared" si="0"/>
        <v>0.56000000000000016</v>
      </c>
      <c r="C29">
        <v>309</v>
      </c>
    </row>
    <row r="30" spans="1:3" x14ac:dyDescent="0.3">
      <c r="A30" t="s">
        <v>29</v>
      </c>
      <c r="B30">
        <f t="shared" si="0"/>
        <v>0.58000000000000018</v>
      </c>
      <c r="C30">
        <v>399</v>
      </c>
    </row>
    <row r="31" spans="1:3" x14ac:dyDescent="0.3">
      <c r="A31" t="s">
        <v>30</v>
      </c>
      <c r="B31">
        <f t="shared" si="0"/>
        <v>0.6000000000000002</v>
      </c>
      <c r="C31">
        <v>496</v>
      </c>
    </row>
    <row r="32" spans="1:3" x14ac:dyDescent="0.3">
      <c r="A32" t="s">
        <v>31</v>
      </c>
      <c r="B32">
        <f t="shared" si="0"/>
        <v>0.62000000000000022</v>
      </c>
      <c r="C32">
        <v>567</v>
      </c>
    </row>
    <row r="33" spans="1:3" x14ac:dyDescent="0.3">
      <c r="A33" t="s">
        <v>32</v>
      </c>
      <c r="B33">
        <f t="shared" si="0"/>
        <v>0.64000000000000024</v>
      </c>
      <c r="C33">
        <v>594</v>
      </c>
    </row>
    <row r="34" spans="1:3" x14ac:dyDescent="0.3">
      <c r="A34" t="s">
        <v>33</v>
      </c>
      <c r="B34">
        <f t="shared" si="0"/>
        <v>0.66000000000000025</v>
      </c>
      <c r="C34">
        <v>582</v>
      </c>
    </row>
    <row r="35" spans="1:3" x14ac:dyDescent="0.3">
      <c r="A35" t="s">
        <v>34</v>
      </c>
      <c r="B35">
        <f t="shared" si="0"/>
        <v>0.68000000000000027</v>
      </c>
      <c r="C35">
        <v>559</v>
      </c>
    </row>
    <row r="36" spans="1:3" x14ac:dyDescent="0.3">
      <c r="A36" t="s">
        <v>35</v>
      </c>
      <c r="B36">
        <f t="shared" si="0"/>
        <v>0.70000000000000029</v>
      </c>
      <c r="C36">
        <v>544</v>
      </c>
    </row>
    <row r="37" spans="1:3" x14ac:dyDescent="0.3">
      <c r="A37" t="s">
        <v>36</v>
      </c>
      <c r="B37">
        <f t="shared" si="0"/>
        <v>0.72000000000000031</v>
      </c>
      <c r="C37">
        <v>538</v>
      </c>
    </row>
    <row r="38" spans="1:3" x14ac:dyDescent="0.3">
      <c r="A38" t="s">
        <v>37</v>
      </c>
      <c r="B38">
        <f t="shared" si="0"/>
        <v>0.74000000000000032</v>
      </c>
      <c r="C38">
        <v>547</v>
      </c>
    </row>
    <row r="39" spans="1:3" x14ac:dyDescent="0.3">
      <c r="A39" t="s">
        <v>38</v>
      </c>
      <c r="B39">
        <f t="shared" si="0"/>
        <v>0.76000000000000034</v>
      </c>
      <c r="C39">
        <v>564</v>
      </c>
    </row>
    <row r="40" spans="1:3" x14ac:dyDescent="0.3">
      <c r="A40" t="s">
        <v>39</v>
      </c>
      <c r="B40">
        <f t="shared" si="0"/>
        <v>0.78000000000000036</v>
      </c>
      <c r="C40">
        <v>585</v>
      </c>
    </row>
    <row r="41" spans="1:3" x14ac:dyDescent="0.3">
      <c r="A41" t="s">
        <v>40</v>
      </c>
      <c r="B41">
        <f t="shared" si="0"/>
        <v>0.80000000000000038</v>
      </c>
      <c r="C41">
        <v>615</v>
      </c>
    </row>
    <row r="42" spans="1:3" x14ac:dyDescent="0.3">
      <c r="A42" t="s">
        <v>41</v>
      </c>
      <c r="B42">
        <f t="shared" si="0"/>
        <v>0.8200000000000004</v>
      </c>
      <c r="C42">
        <v>638</v>
      </c>
    </row>
    <row r="43" spans="1:3" x14ac:dyDescent="0.3">
      <c r="A43" t="s">
        <v>42</v>
      </c>
      <c r="B43">
        <f t="shared" si="0"/>
        <v>0.84000000000000041</v>
      </c>
      <c r="C43">
        <v>650</v>
      </c>
    </row>
    <row r="44" spans="1:3" x14ac:dyDescent="0.3">
      <c r="A44" t="s">
        <v>43</v>
      </c>
      <c r="B44">
        <f t="shared" si="0"/>
        <v>0.86000000000000043</v>
      </c>
      <c r="C44">
        <v>631</v>
      </c>
    </row>
    <row r="45" spans="1:3" x14ac:dyDescent="0.3">
      <c r="A45" t="s">
        <v>44</v>
      </c>
      <c r="B45">
        <f t="shared" si="0"/>
        <v>0.88000000000000045</v>
      </c>
      <c r="C45">
        <v>581</v>
      </c>
    </row>
    <row r="46" spans="1:3" x14ac:dyDescent="0.3">
      <c r="A46" t="s">
        <v>45</v>
      </c>
      <c r="B46">
        <f t="shared" si="0"/>
        <v>0.90000000000000047</v>
      </c>
      <c r="C46">
        <v>512</v>
      </c>
    </row>
    <row r="47" spans="1:3" x14ac:dyDescent="0.3">
      <c r="A47" t="s">
        <v>46</v>
      </c>
      <c r="B47">
        <f t="shared" si="0"/>
        <v>0.92000000000000048</v>
      </c>
      <c r="C47">
        <v>425</v>
      </c>
    </row>
    <row r="48" spans="1:3" x14ac:dyDescent="0.3">
      <c r="A48" t="s">
        <v>47</v>
      </c>
      <c r="B48">
        <f t="shared" si="0"/>
        <v>0.9400000000000005</v>
      </c>
      <c r="C48">
        <v>330</v>
      </c>
    </row>
    <row r="49" spans="1:3" x14ac:dyDescent="0.3">
      <c r="A49" t="s">
        <v>48</v>
      </c>
      <c r="B49">
        <f t="shared" si="0"/>
        <v>0.96000000000000052</v>
      </c>
      <c r="C49">
        <v>230</v>
      </c>
    </row>
    <row r="50" spans="1:3" x14ac:dyDescent="0.3">
      <c r="A50" t="s">
        <v>49</v>
      </c>
      <c r="B50">
        <f t="shared" si="0"/>
        <v>0.98000000000000054</v>
      </c>
      <c r="C50">
        <v>136</v>
      </c>
    </row>
    <row r="51" spans="1:3" x14ac:dyDescent="0.3">
      <c r="A51" t="s">
        <v>50</v>
      </c>
      <c r="B51">
        <f t="shared" si="0"/>
        <v>1.0000000000000004</v>
      </c>
      <c r="C51">
        <v>50</v>
      </c>
    </row>
    <row r="52" spans="1:3" x14ac:dyDescent="0.3">
      <c r="A52" t="s">
        <v>51</v>
      </c>
      <c r="B52">
        <f t="shared" si="0"/>
        <v>1.0200000000000005</v>
      </c>
      <c r="C52">
        <v>0</v>
      </c>
    </row>
    <row r="53" spans="1:3" x14ac:dyDescent="0.3">
      <c r="A53" t="s">
        <v>52</v>
      </c>
      <c r="B53">
        <f t="shared" si="0"/>
        <v>1.0400000000000005</v>
      </c>
      <c r="C53">
        <v>0</v>
      </c>
    </row>
    <row r="54" spans="1:3" x14ac:dyDescent="0.3">
      <c r="A54" t="s">
        <v>53</v>
      </c>
      <c r="B54">
        <f t="shared" si="0"/>
        <v>1.0600000000000005</v>
      </c>
      <c r="C54">
        <v>0</v>
      </c>
    </row>
    <row r="55" spans="1:3" x14ac:dyDescent="0.3">
      <c r="A55" t="s">
        <v>54</v>
      </c>
      <c r="B55">
        <f t="shared" si="0"/>
        <v>1.0800000000000005</v>
      </c>
      <c r="C55">
        <v>0</v>
      </c>
    </row>
    <row r="56" spans="1:3" x14ac:dyDescent="0.3">
      <c r="A56" t="s">
        <v>55</v>
      </c>
      <c r="B56">
        <f t="shared" si="0"/>
        <v>1.1000000000000005</v>
      </c>
      <c r="C56">
        <v>0</v>
      </c>
    </row>
    <row r="57" spans="1:3" x14ac:dyDescent="0.3">
      <c r="A57" t="s">
        <v>56</v>
      </c>
      <c r="B57">
        <f t="shared" si="0"/>
        <v>1.1200000000000006</v>
      </c>
      <c r="C57">
        <v>0</v>
      </c>
    </row>
    <row r="58" spans="1:3" x14ac:dyDescent="0.3">
      <c r="A58" t="s">
        <v>57</v>
      </c>
      <c r="B58">
        <f t="shared" si="0"/>
        <v>1.1400000000000006</v>
      </c>
      <c r="C58">
        <v>0</v>
      </c>
    </row>
    <row r="59" spans="1:3" x14ac:dyDescent="0.3">
      <c r="A59" t="s">
        <v>58</v>
      </c>
      <c r="B59">
        <f t="shared" si="0"/>
        <v>1.1600000000000006</v>
      </c>
      <c r="C59">
        <v>0</v>
      </c>
    </row>
    <row r="60" spans="1:3" x14ac:dyDescent="0.3">
      <c r="A60" t="s">
        <v>59</v>
      </c>
      <c r="B60">
        <f t="shared" si="0"/>
        <v>1.1800000000000006</v>
      </c>
      <c r="C60">
        <v>1</v>
      </c>
    </row>
    <row r="61" spans="1:3" x14ac:dyDescent="0.3">
      <c r="A61" t="s">
        <v>60</v>
      </c>
      <c r="B61">
        <f t="shared" si="0"/>
        <v>1.2000000000000006</v>
      </c>
      <c r="C61">
        <v>17</v>
      </c>
    </row>
    <row r="62" spans="1:3" x14ac:dyDescent="0.3">
      <c r="A62" t="s">
        <v>61</v>
      </c>
      <c r="B62">
        <f t="shared" si="0"/>
        <v>1.2200000000000006</v>
      </c>
      <c r="C62">
        <v>52</v>
      </c>
    </row>
    <row r="63" spans="1:3" x14ac:dyDescent="0.3">
      <c r="A63" t="s">
        <v>62</v>
      </c>
      <c r="B63">
        <f t="shared" si="0"/>
        <v>1.2400000000000007</v>
      </c>
      <c r="C63">
        <v>95</v>
      </c>
    </row>
    <row r="64" spans="1:3" x14ac:dyDescent="0.3">
      <c r="A64" t="s">
        <v>63</v>
      </c>
      <c r="B64">
        <f t="shared" si="0"/>
        <v>1.2600000000000007</v>
      </c>
      <c r="C64">
        <v>135</v>
      </c>
    </row>
    <row r="65" spans="1:3" x14ac:dyDescent="0.3">
      <c r="A65" t="s">
        <v>64</v>
      </c>
      <c r="B65">
        <f t="shared" si="0"/>
        <v>1.2800000000000007</v>
      </c>
      <c r="C65">
        <v>168</v>
      </c>
    </row>
    <row r="66" spans="1:3" x14ac:dyDescent="0.3">
      <c r="A66" t="s">
        <v>65</v>
      </c>
      <c r="B66">
        <f t="shared" si="0"/>
        <v>1.3000000000000007</v>
      </c>
      <c r="C66">
        <v>197</v>
      </c>
    </row>
    <row r="67" spans="1:3" x14ac:dyDescent="0.3">
      <c r="A67" t="s">
        <v>66</v>
      </c>
      <c r="B67">
        <f t="shared" ref="B67:B130" si="1">B66+1/50</f>
        <v>1.3200000000000007</v>
      </c>
      <c r="C67">
        <v>225</v>
      </c>
    </row>
    <row r="68" spans="1:3" x14ac:dyDescent="0.3">
      <c r="A68" t="s">
        <v>67</v>
      </c>
      <c r="B68">
        <f t="shared" si="1"/>
        <v>1.3400000000000007</v>
      </c>
      <c r="C68">
        <v>256</v>
      </c>
    </row>
    <row r="69" spans="1:3" x14ac:dyDescent="0.3">
      <c r="A69" t="s">
        <v>68</v>
      </c>
      <c r="B69">
        <f t="shared" si="1"/>
        <v>1.3600000000000008</v>
      </c>
      <c r="C69">
        <v>282</v>
      </c>
    </row>
    <row r="70" spans="1:3" x14ac:dyDescent="0.3">
      <c r="A70" t="s">
        <v>69</v>
      </c>
      <c r="B70">
        <f t="shared" si="1"/>
        <v>1.3800000000000008</v>
      </c>
      <c r="C70">
        <v>305</v>
      </c>
    </row>
    <row r="71" spans="1:3" x14ac:dyDescent="0.3">
      <c r="A71" t="s">
        <v>70</v>
      </c>
      <c r="B71">
        <f t="shared" si="1"/>
        <v>1.4000000000000008</v>
      </c>
      <c r="C71">
        <v>322</v>
      </c>
    </row>
    <row r="72" spans="1:3" x14ac:dyDescent="0.3">
      <c r="A72" t="s">
        <v>71</v>
      </c>
      <c r="B72">
        <f t="shared" si="1"/>
        <v>1.4200000000000008</v>
      </c>
      <c r="C72">
        <v>343</v>
      </c>
    </row>
    <row r="73" spans="1:3" x14ac:dyDescent="0.3">
      <c r="A73" t="s">
        <v>72</v>
      </c>
      <c r="B73">
        <f t="shared" si="1"/>
        <v>1.4400000000000008</v>
      </c>
      <c r="C73">
        <v>373</v>
      </c>
    </row>
    <row r="74" spans="1:3" x14ac:dyDescent="0.3">
      <c r="A74" t="s">
        <v>73</v>
      </c>
      <c r="B74">
        <f t="shared" si="1"/>
        <v>1.4600000000000009</v>
      </c>
      <c r="C74">
        <v>402</v>
      </c>
    </row>
    <row r="75" spans="1:3" x14ac:dyDescent="0.3">
      <c r="A75" t="s">
        <v>74</v>
      </c>
      <c r="B75">
        <f t="shared" si="1"/>
        <v>1.4800000000000009</v>
      </c>
      <c r="C75">
        <v>424</v>
      </c>
    </row>
    <row r="76" spans="1:3" x14ac:dyDescent="0.3">
      <c r="A76" t="s">
        <v>75</v>
      </c>
      <c r="B76">
        <f t="shared" si="1"/>
        <v>1.5000000000000009</v>
      </c>
      <c r="C76">
        <v>427</v>
      </c>
    </row>
    <row r="77" spans="1:3" x14ac:dyDescent="0.3">
      <c r="A77" t="s">
        <v>76</v>
      </c>
      <c r="B77">
        <f t="shared" si="1"/>
        <v>1.5200000000000009</v>
      </c>
      <c r="C77">
        <v>415</v>
      </c>
    </row>
    <row r="78" spans="1:3" x14ac:dyDescent="0.3">
      <c r="A78" t="s">
        <v>77</v>
      </c>
      <c r="B78">
        <f t="shared" si="1"/>
        <v>1.5400000000000009</v>
      </c>
      <c r="C78">
        <v>396</v>
      </c>
    </row>
    <row r="79" spans="1:3" x14ac:dyDescent="0.3">
      <c r="A79" t="s">
        <v>78</v>
      </c>
      <c r="B79">
        <f t="shared" si="1"/>
        <v>1.5600000000000009</v>
      </c>
      <c r="C79">
        <v>372</v>
      </c>
    </row>
    <row r="80" spans="1:3" x14ac:dyDescent="0.3">
      <c r="A80" t="s">
        <v>79</v>
      </c>
      <c r="B80">
        <f t="shared" si="1"/>
        <v>1.580000000000001</v>
      </c>
      <c r="C80">
        <v>352</v>
      </c>
    </row>
    <row r="81" spans="1:3" x14ac:dyDescent="0.3">
      <c r="A81" t="s">
        <v>80</v>
      </c>
      <c r="B81">
        <f t="shared" si="1"/>
        <v>1.600000000000001</v>
      </c>
      <c r="C81">
        <v>336</v>
      </c>
    </row>
    <row r="82" spans="1:3" x14ac:dyDescent="0.3">
      <c r="A82" t="s">
        <v>81</v>
      </c>
      <c r="B82">
        <f t="shared" si="1"/>
        <v>1.620000000000001</v>
      </c>
      <c r="C82">
        <v>324</v>
      </c>
    </row>
    <row r="83" spans="1:3" x14ac:dyDescent="0.3">
      <c r="A83" t="s">
        <v>82</v>
      </c>
      <c r="B83">
        <f t="shared" si="1"/>
        <v>1.640000000000001</v>
      </c>
      <c r="C83">
        <v>311</v>
      </c>
    </row>
    <row r="84" spans="1:3" x14ac:dyDescent="0.3">
      <c r="A84" t="s">
        <v>83</v>
      </c>
      <c r="B84">
        <f t="shared" si="1"/>
        <v>1.660000000000001</v>
      </c>
      <c r="C84">
        <v>292</v>
      </c>
    </row>
    <row r="85" spans="1:3" x14ac:dyDescent="0.3">
      <c r="A85" t="s">
        <v>84</v>
      </c>
      <c r="B85">
        <f t="shared" si="1"/>
        <v>1.680000000000001</v>
      </c>
      <c r="C85">
        <v>277</v>
      </c>
    </row>
    <row r="86" spans="1:3" x14ac:dyDescent="0.3">
      <c r="A86" t="s">
        <v>85</v>
      </c>
      <c r="B86">
        <f t="shared" si="1"/>
        <v>1.7000000000000011</v>
      </c>
      <c r="C86">
        <v>264</v>
      </c>
    </row>
    <row r="87" spans="1:3" x14ac:dyDescent="0.3">
      <c r="A87" t="s">
        <v>86</v>
      </c>
      <c r="B87">
        <f t="shared" si="1"/>
        <v>1.7200000000000011</v>
      </c>
      <c r="C87">
        <v>256</v>
      </c>
    </row>
    <row r="88" spans="1:3" x14ac:dyDescent="0.3">
      <c r="A88" t="s">
        <v>87</v>
      </c>
      <c r="B88">
        <f t="shared" si="1"/>
        <v>1.7400000000000011</v>
      </c>
      <c r="C88">
        <v>255</v>
      </c>
    </row>
    <row r="89" spans="1:3" x14ac:dyDescent="0.3">
      <c r="A89" t="s">
        <v>88</v>
      </c>
      <c r="B89">
        <f t="shared" si="1"/>
        <v>1.7600000000000011</v>
      </c>
      <c r="C89">
        <v>257</v>
      </c>
    </row>
    <row r="90" spans="1:3" x14ac:dyDescent="0.3">
      <c r="A90" t="s">
        <v>89</v>
      </c>
      <c r="B90">
        <f t="shared" si="1"/>
        <v>1.7800000000000011</v>
      </c>
      <c r="C90">
        <v>263</v>
      </c>
    </row>
    <row r="91" spans="1:3" x14ac:dyDescent="0.3">
      <c r="A91" t="s">
        <v>90</v>
      </c>
      <c r="B91">
        <f t="shared" si="1"/>
        <v>1.8000000000000012</v>
      </c>
      <c r="C91">
        <v>269</v>
      </c>
    </row>
    <row r="92" spans="1:3" x14ac:dyDescent="0.3">
      <c r="A92" t="s">
        <v>91</v>
      </c>
      <c r="B92">
        <f t="shared" si="1"/>
        <v>1.8200000000000012</v>
      </c>
      <c r="C92">
        <v>268</v>
      </c>
    </row>
    <row r="93" spans="1:3" x14ac:dyDescent="0.3">
      <c r="A93" t="s">
        <v>92</v>
      </c>
      <c r="B93">
        <f t="shared" si="1"/>
        <v>1.8400000000000012</v>
      </c>
      <c r="C93">
        <v>264</v>
      </c>
    </row>
    <row r="94" spans="1:3" x14ac:dyDescent="0.3">
      <c r="A94" t="s">
        <v>93</v>
      </c>
      <c r="B94">
        <f t="shared" si="1"/>
        <v>1.8600000000000012</v>
      </c>
      <c r="C94">
        <v>255</v>
      </c>
    </row>
    <row r="95" spans="1:3" x14ac:dyDescent="0.3">
      <c r="A95" t="s">
        <v>94</v>
      </c>
      <c r="B95">
        <f t="shared" si="1"/>
        <v>1.8800000000000012</v>
      </c>
      <c r="C95">
        <v>246</v>
      </c>
    </row>
    <row r="96" spans="1:3" x14ac:dyDescent="0.3">
      <c r="A96" t="s">
        <v>95</v>
      </c>
      <c r="B96">
        <f t="shared" si="1"/>
        <v>1.9000000000000012</v>
      </c>
      <c r="C96">
        <v>230</v>
      </c>
    </row>
    <row r="97" spans="1:3" x14ac:dyDescent="0.3">
      <c r="A97" t="s">
        <v>96</v>
      </c>
      <c r="B97">
        <f t="shared" si="1"/>
        <v>1.9200000000000013</v>
      </c>
      <c r="C97">
        <v>210</v>
      </c>
    </row>
    <row r="98" spans="1:3" x14ac:dyDescent="0.3">
      <c r="A98" t="s">
        <v>97</v>
      </c>
      <c r="B98">
        <f t="shared" si="1"/>
        <v>1.9400000000000013</v>
      </c>
      <c r="C98">
        <v>192</v>
      </c>
    </row>
    <row r="99" spans="1:3" x14ac:dyDescent="0.3">
      <c r="A99" t="s">
        <v>98</v>
      </c>
      <c r="B99">
        <f t="shared" si="1"/>
        <v>1.9600000000000013</v>
      </c>
      <c r="C99">
        <v>179</v>
      </c>
    </row>
    <row r="100" spans="1:3" x14ac:dyDescent="0.3">
      <c r="A100" t="s">
        <v>99</v>
      </c>
      <c r="B100">
        <f t="shared" si="1"/>
        <v>1.9800000000000013</v>
      </c>
      <c r="C100">
        <v>184</v>
      </c>
    </row>
    <row r="101" spans="1:3" x14ac:dyDescent="0.3">
      <c r="A101" t="s">
        <v>100</v>
      </c>
      <c r="B101">
        <f t="shared" si="1"/>
        <v>2.0000000000000013</v>
      </c>
      <c r="C101">
        <v>200</v>
      </c>
    </row>
    <row r="102" spans="1:3" x14ac:dyDescent="0.3">
      <c r="A102" t="s">
        <v>101</v>
      </c>
      <c r="B102">
        <f t="shared" si="1"/>
        <v>2.0200000000000014</v>
      </c>
      <c r="C102">
        <v>220</v>
      </c>
    </row>
    <row r="103" spans="1:3" x14ac:dyDescent="0.3">
      <c r="A103" t="s">
        <v>102</v>
      </c>
      <c r="B103">
        <f t="shared" si="1"/>
        <v>2.0400000000000014</v>
      </c>
      <c r="C103">
        <v>255</v>
      </c>
    </row>
    <row r="104" spans="1:3" x14ac:dyDescent="0.3">
      <c r="A104" t="s">
        <v>103</v>
      </c>
      <c r="B104">
        <f t="shared" si="1"/>
        <v>2.0600000000000014</v>
      </c>
      <c r="C104">
        <v>317</v>
      </c>
    </row>
    <row r="105" spans="1:3" x14ac:dyDescent="0.3">
      <c r="A105" t="s">
        <v>104</v>
      </c>
      <c r="B105">
        <f t="shared" si="1"/>
        <v>2.0800000000000014</v>
      </c>
      <c r="C105">
        <v>404</v>
      </c>
    </row>
    <row r="106" spans="1:3" x14ac:dyDescent="0.3">
      <c r="A106" t="s">
        <v>105</v>
      </c>
      <c r="B106">
        <f t="shared" si="1"/>
        <v>2.1000000000000014</v>
      </c>
      <c r="C106">
        <v>481</v>
      </c>
    </row>
    <row r="107" spans="1:3" x14ac:dyDescent="0.3">
      <c r="A107" t="s">
        <v>106</v>
      </c>
      <c r="B107">
        <f t="shared" si="1"/>
        <v>2.1200000000000014</v>
      </c>
      <c r="C107">
        <v>538</v>
      </c>
    </row>
    <row r="108" spans="1:3" x14ac:dyDescent="0.3">
      <c r="A108" t="s">
        <v>107</v>
      </c>
      <c r="B108">
        <f t="shared" si="1"/>
        <v>2.1400000000000015</v>
      </c>
      <c r="C108">
        <v>583</v>
      </c>
    </row>
    <row r="109" spans="1:3" x14ac:dyDescent="0.3">
      <c r="A109" t="s">
        <v>108</v>
      </c>
      <c r="B109">
        <f t="shared" si="1"/>
        <v>2.1600000000000015</v>
      </c>
      <c r="C109">
        <v>621</v>
      </c>
    </row>
    <row r="110" spans="1:3" x14ac:dyDescent="0.3">
      <c r="A110" t="s">
        <v>109</v>
      </c>
      <c r="B110">
        <f t="shared" si="1"/>
        <v>2.1800000000000015</v>
      </c>
      <c r="C110">
        <v>659</v>
      </c>
    </row>
    <row r="111" spans="1:3" x14ac:dyDescent="0.3">
      <c r="A111" t="s">
        <v>110</v>
      </c>
      <c r="B111">
        <f t="shared" si="1"/>
        <v>2.2000000000000015</v>
      </c>
      <c r="C111">
        <v>691</v>
      </c>
    </row>
    <row r="112" spans="1:3" x14ac:dyDescent="0.3">
      <c r="A112" t="s">
        <v>111</v>
      </c>
      <c r="B112">
        <f t="shared" si="1"/>
        <v>2.2200000000000015</v>
      </c>
      <c r="C112">
        <v>714</v>
      </c>
    </row>
    <row r="113" spans="1:3" x14ac:dyDescent="0.3">
      <c r="A113" t="s">
        <v>112</v>
      </c>
      <c r="B113">
        <f t="shared" si="1"/>
        <v>2.2400000000000015</v>
      </c>
      <c r="C113">
        <v>727</v>
      </c>
    </row>
    <row r="114" spans="1:3" x14ac:dyDescent="0.3">
      <c r="A114" t="s">
        <v>113</v>
      </c>
      <c r="B114">
        <f t="shared" si="1"/>
        <v>2.2600000000000016</v>
      </c>
      <c r="C114">
        <v>710</v>
      </c>
    </row>
    <row r="115" spans="1:3" x14ac:dyDescent="0.3">
      <c r="A115" t="s">
        <v>114</v>
      </c>
      <c r="B115">
        <f t="shared" si="1"/>
        <v>2.2800000000000016</v>
      </c>
      <c r="C115">
        <v>642</v>
      </c>
    </row>
    <row r="116" spans="1:3" x14ac:dyDescent="0.3">
      <c r="A116" t="s">
        <v>115</v>
      </c>
      <c r="B116">
        <f t="shared" si="1"/>
        <v>2.3000000000000016</v>
      </c>
      <c r="C116">
        <v>528</v>
      </c>
    </row>
    <row r="117" spans="1:3" x14ac:dyDescent="0.3">
      <c r="A117" t="s">
        <v>116</v>
      </c>
      <c r="B117">
        <f t="shared" si="1"/>
        <v>2.3200000000000016</v>
      </c>
      <c r="C117">
        <v>391</v>
      </c>
    </row>
    <row r="118" spans="1:3" x14ac:dyDescent="0.3">
      <c r="A118" t="s">
        <v>117</v>
      </c>
      <c r="B118">
        <f t="shared" si="1"/>
        <v>2.3400000000000016</v>
      </c>
      <c r="C118">
        <v>266</v>
      </c>
    </row>
    <row r="119" spans="1:3" x14ac:dyDescent="0.3">
      <c r="A119" t="s">
        <v>118</v>
      </c>
      <c r="B119">
        <f t="shared" si="1"/>
        <v>2.3600000000000017</v>
      </c>
      <c r="C119">
        <v>172</v>
      </c>
    </row>
    <row r="120" spans="1:3" x14ac:dyDescent="0.3">
      <c r="A120" t="s">
        <v>119</v>
      </c>
      <c r="B120">
        <f t="shared" si="1"/>
        <v>2.3800000000000017</v>
      </c>
      <c r="C120">
        <v>105</v>
      </c>
    </row>
    <row r="121" spans="1:3" x14ac:dyDescent="0.3">
      <c r="A121" t="s">
        <v>120</v>
      </c>
      <c r="B121">
        <f t="shared" si="1"/>
        <v>2.4000000000000017</v>
      </c>
      <c r="C121">
        <v>45</v>
      </c>
    </row>
    <row r="122" spans="1:3" x14ac:dyDescent="0.3">
      <c r="A122" t="s">
        <v>121</v>
      </c>
      <c r="B122">
        <f t="shared" si="1"/>
        <v>2.4200000000000017</v>
      </c>
      <c r="C122">
        <v>0</v>
      </c>
    </row>
    <row r="123" spans="1:3" x14ac:dyDescent="0.3">
      <c r="A123" t="s">
        <v>122</v>
      </c>
      <c r="B123">
        <f t="shared" si="1"/>
        <v>2.4400000000000017</v>
      </c>
      <c r="C123">
        <v>0</v>
      </c>
    </row>
    <row r="124" spans="1:3" x14ac:dyDescent="0.3">
      <c r="A124" t="s">
        <v>123</v>
      </c>
      <c r="B124">
        <f t="shared" si="1"/>
        <v>2.4600000000000017</v>
      </c>
      <c r="C124">
        <v>0</v>
      </c>
    </row>
    <row r="125" spans="1:3" x14ac:dyDescent="0.3">
      <c r="A125" t="s">
        <v>124</v>
      </c>
      <c r="B125">
        <f t="shared" si="1"/>
        <v>2.4800000000000018</v>
      </c>
      <c r="C125">
        <v>0</v>
      </c>
    </row>
    <row r="126" spans="1:3" x14ac:dyDescent="0.3">
      <c r="A126" t="s">
        <v>125</v>
      </c>
      <c r="B126">
        <f t="shared" si="1"/>
        <v>2.5000000000000018</v>
      </c>
      <c r="C126">
        <v>0</v>
      </c>
    </row>
    <row r="127" spans="1:3" x14ac:dyDescent="0.3">
      <c r="A127" t="s">
        <v>126</v>
      </c>
      <c r="B127">
        <f t="shared" si="1"/>
        <v>2.5200000000000018</v>
      </c>
      <c r="C127">
        <v>0</v>
      </c>
    </row>
    <row r="128" spans="1:3" x14ac:dyDescent="0.3">
      <c r="A128" t="s">
        <v>127</v>
      </c>
      <c r="B128">
        <f t="shared" si="1"/>
        <v>2.5400000000000018</v>
      </c>
      <c r="C128">
        <v>0</v>
      </c>
    </row>
    <row r="129" spans="1:3" x14ac:dyDescent="0.3">
      <c r="A129" t="s">
        <v>128</v>
      </c>
      <c r="B129">
        <f t="shared" si="1"/>
        <v>2.5600000000000018</v>
      </c>
      <c r="C129">
        <v>0</v>
      </c>
    </row>
    <row r="130" spans="1:3" x14ac:dyDescent="0.3">
      <c r="A130" t="s">
        <v>129</v>
      </c>
      <c r="B130">
        <f t="shared" si="1"/>
        <v>2.5800000000000018</v>
      </c>
      <c r="C130">
        <v>0</v>
      </c>
    </row>
    <row r="131" spans="1:3" x14ac:dyDescent="0.3">
      <c r="A131" t="s">
        <v>130</v>
      </c>
      <c r="B131">
        <f t="shared" ref="B131:B194" si="2">B130+1/50</f>
        <v>2.6000000000000019</v>
      </c>
      <c r="C131">
        <v>0</v>
      </c>
    </row>
    <row r="132" spans="1:3" x14ac:dyDescent="0.3">
      <c r="A132" t="s">
        <v>131</v>
      </c>
      <c r="B132">
        <f t="shared" si="2"/>
        <v>2.6200000000000019</v>
      </c>
      <c r="C132">
        <v>20</v>
      </c>
    </row>
    <row r="133" spans="1:3" x14ac:dyDescent="0.3">
      <c r="A133" t="s">
        <v>132</v>
      </c>
      <c r="B133">
        <f t="shared" si="2"/>
        <v>2.6400000000000019</v>
      </c>
      <c r="C133">
        <v>124</v>
      </c>
    </row>
    <row r="134" spans="1:3" x14ac:dyDescent="0.3">
      <c r="A134" t="s">
        <v>133</v>
      </c>
      <c r="B134">
        <f t="shared" si="2"/>
        <v>2.6600000000000019</v>
      </c>
      <c r="C134">
        <v>258</v>
      </c>
    </row>
    <row r="135" spans="1:3" x14ac:dyDescent="0.3">
      <c r="A135" t="s">
        <v>134</v>
      </c>
      <c r="B135">
        <f t="shared" si="2"/>
        <v>2.6800000000000019</v>
      </c>
      <c r="C135">
        <v>386</v>
      </c>
    </row>
    <row r="136" spans="1:3" x14ac:dyDescent="0.3">
      <c r="A136" t="s">
        <v>135</v>
      </c>
      <c r="B136">
        <f t="shared" si="2"/>
        <v>2.700000000000002</v>
      </c>
      <c r="C136">
        <v>480</v>
      </c>
    </row>
    <row r="137" spans="1:3" x14ac:dyDescent="0.3">
      <c r="A137" t="s">
        <v>136</v>
      </c>
      <c r="B137">
        <f t="shared" si="2"/>
        <v>2.720000000000002</v>
      </c>
      <c r="C137">
        <v>536</v>
      </c>
    </row>
    <row r="138" spans="1:3" x14ac:dyDescent="0.3">
      <c r="A138" t="s">
        <v>137</v>
      </c>
      <c r="B138">
        <f t="shared" si="2"/>
        <v>2.740000000000002</v>
      </c>
      <c r="C138">
        <v>546</v>
      </c>
    </row>
    <row r="139" spans="1:3" x14ac:dyDescent="0.3">
      <c r="A139" t="s">
        <v>138</v>
      </c>
      <c r="B139">
        <f t="shared" si="2"/>
        <v>2.760000000000002</v>
      </c>
      <c r="C139">
        <v>507</v>
      </c>
    </row>
    <row r="140" spans="1:3" x14ac:dyDescent="0.3">
      <c r="A140" t="s">
        <v>139</v>
      </c>
      <c r="B140">
        <f t="shared" si="2"/>
        <v>2.780000000000002</v>
      </c>
      <c r="C140">
        <v>443</v>
      </c>
    </row>
    <row r="141" spans="1:3" x14ac:dyDescent="0.3">
      <c r="A141" t="s">
        <v>140</v>
      </c>
      <c r="B141">
        <f t="shared" si="2"/>
        <v>2.800000000000002</v>
      </c>
      <c r="C141">
        <v>372</v>
      </c>
    </row>
    <row r="142" spans="1:3" x14ac:dyDescent="0.3">
      <c r="A142" t="s">
        <v>141</v>
      </c>
      <c r="B142">
        <f t="shared" si="2"/>
        <v>2.8200000000000021</v>
      </c>
      <c r="C142">
        <v>298</v>
      </c>
    </row>
    <row r="143" spans="1:3" x14ac:dyDescent="0.3">
      <c r="A143" t="s">
        <v>142</v>
      </c>
      <c r="B143">
        <f t="shared" si="2"/>
        <v>2.8400000000000021</v>
      </c>
      <c r="C143">
        <v>235</v>
      </c>
    </row>
    <row r="144" spans="1:3" x14ac:dyDescent="0.3">
      <c r="A144" t="s">
        <v>143</v>
      </c>
      <c r="B144">
        <f t="shared" si="2"/>
        <v>2.8600000000000021</v>
      </c>
      <c r="C144">
        <v>192</v>
      </c>
    </row>
    <row r="145" spans="1:3" x14ac:dyDescent="0.3">
      <c r="A145" t="s">
        <v>144</v>
      </c>
      <c r="B145">
        <f t="shared" si="2"/>
        <v>2.8800000000000021</v>
      </c>
      <c r="C145">
        <v>171</v>
      </c>
    </row>
    <row r="146" spans="1:3" x14ac:dyDescent="0.3">
      <c r="A146" t="s">
        <v>145</v>
      </c>
      <c r="B146">
        <f t="shared" si="2"/>
        <v>2.9000000000000021</v>
      </c>
      <c r="C146">
        <v>167</v>
      </c>
    </row>
    <row r="147" spans="1:3" x14ac:dyDescent="0.3">
      <c r="A147" t="s">
        <v>146</v>
      </c>
      <c r="B147">
        <f t="shared" si="2"/>
        <v>2.9200000000000021</v>
      </c>
      <c r="C147">
        <v>179</v>
      </c>
    </row>
    <row r="148" spans="1:3" x14ac:dyDescent="0.3">
      <c r="A148" t="s">
        <v>147</v>
      </c>
      <c r="B148">
        <f t="shared" si="2"/>
        <v>2.9400000000000022</v>
      </c>
      <c r="C148">
        <v>208</v>
      </c>
    </row>
    <row r="149" spans="1:3" x14ac:dyDescent="0.3">
      <c r="A149" t="s">
        <v>148</v>
      </c>
      <c r="B149">
        <f t="shared" si="2"/>
        <v>2.9600000000000022</v>
      </c>
      <c r="C149">
        <v>242</v>
      </c>
    </row>
    <row r="150" spans="1:3" x14ac:dyDescent="0.3">
      <c r="A150" t="s">
        <v>149</v>
      </c>
      <c r="B150">
        <f t="shared" si="2"/>
        <v>2.9800000000000022</v>
      </c>
      <c r="C150">
        <v>282</v>
      </c>
    </row>
    <row r="151" spans="1:3" x14ac:dyDescent="0.3">
      <c r="A151" t="s">
        <v>150</v>
      </c>
      <c r="B151">
        <f t="shared" si="2"/>
        <v>3.0000000000000022</v>
      </c>
      <c r="C151">
        <v>322</v>
      </c>
    </row>
    <row r="152" spans="1:3" x14ac:dyDescent="0.3">
      <c r="A152" t="s">
        <v>151</v>
      </c>
      <c r="B152">
        <f t="shared" si="2"/>
        <v>3.0200000000000022</v>
      </c>
      <c r="C152">
        <v>358</v>
      </c>
    </row>
    <row r="153" spans="1:3" x14ac:dyDescent="0.3">
      <c r="A153" t="s">
        <v>152</v>
      </c>
      <c r="B153">
        <f t="shared" si="2"/>
        <v>3.0400000000000023</v>
      </c>
      <c r="C153">
        <v>377</v>
      </c>
    </row>
    <row r="154" spans="1:3" x14ac:dyDescent="0.3">
      <c r="A154" t="s">
        <v>153</v>
      </c>
      <c r="B154">
        <f t="shared" si="2"/>
        <v>3.0600000000000023</v>
      </c>
      <c r="C154">
        <v>351</v>
      </c>
    </row>
    <row r="155" spans="1:3" x14ac:dyDescent="0.3">
      <c r="A155" t="s">
        <v>154</v>
      </c>
      <c r="B155">
        <f t="shared" si="2"/>
        <v>3.0800000000000023</v>
      </c>
      <c r="C155">
        <v>281</v>
      </c>
    </row>
    <row r="156" spans="1:3" x14ac:dyDescent="0.3">
      <c r="A156" t="s">
        <v>155</v>
      </c>
      <c r="B156">
        <f t="shared" si="2"/>
        <v>3.1000000000000023</v>
      </c>
      <c r="C156">
        <v>209</v>
      </c>
    </row>
    <row r="157" spans="1:3" x14ac:dyDescent="0.3">
      <c r="A157" t="s">
        <v>156</v>
      </c>
      <c r="B157">
        <f t="shared" si="2"/>
        <v>3.1200000000000023</v>
      </c>
      <c r="C157">
        <v>160</v>
      </c>
    </row>
    <row r="158" spans="1:3" x14ac:dyDescent="0.3">
      <c r="A158" t="s">
        <v>157</v>
      </c>
      <c r="B158">
        <f t="shared" si="2"/>
        <v>3.1400000000000023</v>
      </c>
      <c r="C158">
        <v>110</v>
      </c>
    </row>
    <row r="159" spans="1:3" x14ac:dyDescent="0.3">
      <c r="A159" t="s">
        <v>158</v>
      </c>
      <c r="B159">
        <f t="shared" si="2"/>
        <v>3.1600000000000024</v>
      </c>
      <c r="C159">
        <v>23</v>
      </c>
    </row>
    <row r="160" spans="1:3" x14ac:dyDescent="0.3">
      <c r="A160" t="s">
        <v>159</v>
      </c>
      <c r="B160">
        <f t="shared" si="2"/>
        <v>3.1800000000000024</v>
      </c>
      <c r="C160">
        <v>0</v>
      </c>
    </row>
    <row r="161" spans="1:3" x14ac:dyDescent="0.3">
      <c r="A161" t="s">
        <v>160</v>
      </c>
      <c r="B161">
        <f t="shared" si="2"/>
        <v>3.2000000000000024</v>
      </c>
      <c r="C161">
        <v>0</v>
      </c>
    </row>
    <row r="162" spans="1:3" x14ac:dyDescent="0.3">
      <c r="A162" t="s">
        <v>161</v>
      </c>
      <c r="B162">
        <f t="shared" si="2"/>
        <v>3.2200000000000024</v>
      </c>
      <c r="C162">
        <v>0</v>
      </c>
    </row>
    <row r="163" spans="1:3" x14ac:dyDescent="0.3">
      <c r="A163" t="s">
        <v>162</v>
      </c>
      <c r="B163">
        <f t="shared" si="2"/>
        <v>3.2400000000000024</v>
      </c>
      <c r="C163">
        <v>1</v>
      </c>
    </row>
    <row r="164" spans="1:3" x14ac:dyDescent="0.3">
      <c r="A164" t="s">
        <v>163</v>
      </c>
      <c r="B164">
        <f t="shared" si="2"/>
        <v>3.2600000000000025</v>
      </c>
      <c r="C164">
        <v>32</v>
      </c>
    </row>
    <row r="165" spans="1:3" x14ac:dyDescent="0.3">
      <c r="A165" t="s">
        <v>164</v>
      </c>
      <c r="B165">
        <f t="shared" si="2"/>
        <v>3.2800000000000025</v>
      </c>
      <c r="C165">
        <v>101</v>
      </c>
    </row>
    <row r="166" spans="1:3" x14ac:dyDescent="0.3">
      <c r="A166" t="s">
        <v>165</v>
      </c>
      <c r="B166">
        <f t="shared" si="2"/>
        <v>3.3000000000000025</v>
      </c>
      <c r="C166">
        <v>187</v>
      </c>
    </row>
    <row r="167" spans="1:3" x14ac:dyDescent="0.3">
      <c r="A167" t="s">
        <v>166</v>
      </c>
      <c r="B167">
        <f t="shared" si="2"/>
        <v>3.3200000000000025</v>
      </c>
      <c r="C167">
        <v>278</v>
      </c>
    </row>
    <row r="168" spans="1:3" x14ac:dyDescent="0.3">
      <c r="A168" t="s">
        <v>167</v>
      </c>
      <c r="B168">
        <f t="shared" si="2"/>
        <v>3.3400000000000025</v>
      </c>
      <c r="C168">
        <v>368</v>
      </c>
    </row>
    <row r="169" spans="1:3" x14ac:dyDescent="0.3">
      <c r="A169" t="s">
        <v>168</v>
      </c>
      <c r="B169">
        <f t="shared" si="2"/>
        <v>3.3600000000000025</v>
      </c>
      <c r="C169">
        <v>448</v>
      </c>
    </row>
    <row r="170" spans="1:3" x14ac:dyDescent="0.3">
      <c r="A170" t="s">
        <v>169</v>
      </c>
      <c r="B170">
        <f t="shared" si="2"/>
        <v>3.3800000000000026</v>
      </c>
      <c r="C170">
        <v>533</v>
      </c>
    </row>
    <row r="171" spans="1:3" x14ac:dyDescent="0.3">
      <c r="A171" t="s">
        <v>170</v>
      </c>
      <c r="B171">
        <f t="shared" si="2"/>
        <v>3.4000000000000026</v>
      </c>
      <c r="C171">
        <v>628</v>
      </c>
    </row>
    <row r="172" spans="1:3" x14ac:dyDescent="0.3">
      <c r="A172" t="s">
        <v>171</v>
      </c>
      <c r="B172">
        <f t="shared" si="2"/>
        <v>3.4200000000000026</v>
      </c>
      <c r="C172">
        <v>721</v>
      </c>
    </row>
    <row r="173" spans="1:3" x14ac:dyDescent="0.3">
      <c r="A173" t="s">
        <v>172</v>
      </c>
      <c r="B173">
        <f t="shared" si="2"/>
        <v>3.4400000000000026</v>
      </c>
      <c r="C173">
        <v>805</v>
      </c>
    </row>
    <row r="174" spans="1:3" x14ac:dyDescent="0.3">
      <c r="A174" t="s">
        <v>173</v>
      </c>
      <c r="B174">
        <f t="shared" si="2"/>
        <v>3.4600000000000026</v>
      </c>
      <c r="C174">
        <v>873</v>
      </c>
    </row>
    <row r="175" spans="1:3" x14ac:dyDescent="0.3">
      <c r="A175" t="s">
        <v>174</v>
      </c>
      <c r="B175">
        <f t="shared" si="2"/>
        <v>3.4800000000000026</v>
      </c>
      <c r="C175">
        <v>927</v>
      </c>
    </row>
    <row r="176" spans="1:3" x14ac:dyDescent="0.3">
      <c r="A176" t="s">
        <v>175</v>
      </c>
      <c r="B176">
        <f t="shared" si="2"/>
        <v>3.5000000000000027</v>
      </c>
      <c r="C176">
        <v>956</v>
      </c>
    </row>
    <row r="177" spans="1:3" x14ac:dyDescent="0.3">
      <c r="A177" t="s">
        <v>176</v>
      </c>
      <c r="B177">
        <f t="shared" si="2"/>
        <v>3.5200000000000027</v>
      </c>
      <c r="C177">
        <v>953</v>
      </c>
    </row>
    <row r="178" spans="1:3" x14ac:dyDescent="0.3">
      <c r="A178" t="s">
        <v>177</v>
      </c>
      <c r="B178">
        <f t="shared" si="2"/>
        <v>3.5400000000000027</v>
      </c>
      <c r="C178">
        <v>920</v>
      </c>
    </row>
    <row r="179" spans="1:3" x14ac:dyDescent="0.3">
      <c r="A179" t="s">
        <v>178</v>
      </c>
      <c r="B179">
        <f t="shared" si="2"/>
        <v>3.5600000000000027</v>
      </c>
      <c r="C179">
        <v>858</v>
      </c>
    </row>
    <row r="180" spans="1:3" x14ac:dyDescent="0.3">
      <c r="A180" t="s">
        <v>179</v>
      </c>
      <c r="B180">
        <f t="shared" si="2"/>
        <v>3.5800000000000027</v>
      </c>
      <c r="C180">
        <v>785</v>
      </c>
    </row>
    <row r="181" spans="1:3" x14ac:dyDescent="0.3">
      <c r="A181" t="s">
        <v>180</v>
      </c>
      <c r="B181">
        <f t="shared" si="2"/>
        <v>3.6000000000000028</v>
      </c>
      <c r="C181">
        <v>704</v>
      </c>
    </row>
    <row r="182" spans="1:3" x14ac:dyDescent="0.3">
      <c r="A182" t="s">
        <v>181</v>
      </c>
      <c r="B182">
        <f t="shared" si="2"/>
        <v>3.6200000000000028</v>
      </c>
      <c r="C182">
        <v>615</v>
      </c>
    </row>
    <row r="183" spans="1:3" x14ac:dyDescent="0.3">
      <c r="A183" t="s">
        <v>182</v>
      </c>
      <c r="B183">
        <f t="shared" si="2"/>
        <v>3.6400000000000028</v>
      </c>
      <c r="C183">
        <v>530</v>
      </c>
    </row>
    <row r="184" spans="1:3" x14ac:dyDescent="0.3">
      <c r="A184" t="s">
        <v>183</v>
      </c>
      <c r="B184">
        <f t="shared" si="2"/>
        <v>3.6600000000000028</v>
      </c>
      <c r="C184">
        <v>455</v>
      </c>
    </row>
    <row r="185" spans="1:3" x14ac:dyDescent="0.3">
      <c r="A185" t="s">
        <v>184</v>
      </c>
      <c r="B185">
        <f t="shared" si="2"/>
        <v>3.6800000000000028</v>
      </c>
      <c r="C185">
        <v>398</v>
      </c>
    </row>
    <row r="186" spans="1:3" x14ac:dyDescent="0.3">
      <c r="A186" t="s">
        <v>185</v>
      </c>
      <c r="B186">
        <f t="shared" si="2"/>
        <v>3.7000000000000028</v>
      </c>
      <c r="C186">
        <v>364</v>
      </c>
    </row>
    <row r="187" spans="1:3" x14ac:dyDescent="0.3">
      <c r="A187" t="s">
        <v>186</v>
      </c>
      <c r="B187">
        <f t="shared" si="2"/>
        <v>3.7200000000000029</v>
      </c>
      <c r="C187">
        <v>345</v>
      </c>
    </row>
    <row r="188" spans="1:3" x14ac:dyDescent="0.3">
      <c r="A188" t="s">
        <v>187</v>
      </c>
      <c r="B188">
        <f t="shared" si="2"/>
        <v>3.7400000000000029</v>
      </c>
      <c r="C188">
        <v>337</v>
      </c>
    </row>
    <row r="189" spans="1:3" x14ac:dyDescent="0.3">
      <c r="A189" t="s">
        <v>188</v>
      </c>
      <c r="B189">
        <f t="shared" si="2"/>
        <v>3.7600000000000029</v>
      </c>
      <c r="C189">
        <v>326</v>
      </c>
    </row>
    <row r="190" spans="1:3" x14ac:dyDescent="0.3">
      <c r="A190" t="s">
        <v>189</v>
      </c>
      <c r="B190">
        <f t="shared" si="2"/>
        <v>3.7800000000000029</v>
      </c>
      <c r="C190">
        <v>309</v>
      </c>
    </row>
    <row r="191" spans="1:3" x14ac:dyDescent="0.3">
      <c r="A191" t="s">
        <v>190</v>
      </c>
      <c r="B191">
        <f t="shared" si="2"/>
        <v>3.8000000000000029</v>
      </c>
      <c r="C191">
        <v>301</v>
      </c>
    </row>
    <row r="192" spans="1:3" x14ac:dyDescent="0.3">
      <c r="A192" t="s">
        <v>191</v>
      </c>
      <c r="B192">
        <f t="shared" si="2"/>
        <v>3.8200000000000029</v>
      </c>
      <c r="C192">
        <v>304</v>
      </c>
    </row>
    <row r="193" spans="1:3" x14ac:dyDescent="0.3">
      <c r="A193" t="s">
        <v>192</v>
      </c>
      <c r="B193">
        <f t="shared" si="2"/>
        <v>3.840000000000003</v>
      </c>
      <c r="C193">
        <v>318</v>
      </c>
    </row>
    <row r="194" spans="1:3" x14ac:dyDescent="0.3">
      <c r="A194" t="s">
        <v>193</v>
      </c>
      <c r="B194">
        <f t="shared" si="2"/>
        <v>3.860000000000003</v>
      </c>
      <c r="C194">
        <v>325</v>
      </c>
    </row>
    <row r="195" spans="1:3" x14ac:dyDescent="0.3">
      <c r="A195" t="s">
        <v>194</v>
      </c>
      <c r="B195">
        <f t="shared" ref="B195:B258" si="3">B194+1/50</f>
        <v>3.880000000000003</v>
      </c>
      <c r="C195">
        <v>323</v>
      </c>
    </row>
    <row r="196" spans="1:3" x14ac:dyDescent="0.3">
      <c r="A196" t="s">
        <v>195</v>
      </c>
      <c r="B196">
        <f t="shared" si="3"/>
        <v>3.900000000000003</v>
      </c>
      <c r="C196">
        <v>320</v>
      </c>
    </row>
    <row r="197" spans="1:3" x14ac:dyDescent="0.3">
      <c r="A197" t="s">
        <v>196</v>
      </c>
      <c r="B197">
        <f t="shared" si="3"/>
        <v>3.920000000000003</v>
      </c>
      <c r="C197">
        <v>315</v>
      </c>
    </row>
    <row r="198" spans="1:3" x14ac:dyDescent="0.3">
      <c r="A198" t="s">
        <v>197</v>
      </c>
      <c r="B198">
        <f t="shared" si="3"/>
        <v>3.9400000000000031</v>
      </c>
      <c r="C198">
        <v>317</v>
      </c>
    </row>
    <row r="199" spans="1:3" x14ac:dyDescent="0.3">
      <c r="A199" t="s">
        <v>198</v>
      </c>
      <c r="B199">
        <f t="shared" si="3"/>
        <v>3.9600000000000031</v>
      </c>
      <c r="C199">
        <v>319</v>
      </c>
    </row>
    <row r="200" spans="1:3" x14ac:dyDescent="0.3">
      <c r="A200" t="s">
        <v>199</v>
      </c>
      <c r="B200">
        <f t="shared" si="3"/>
        <v>3.9800000000000031</v>
      </c>
      <c r="C200">
        <v>323</v>
      </c>
    </row>
    <row r="201" spans="1:3" x14ac:dyDescent="0.3">
      <c r="A201" t="s">
        <v>200</v>
      </c>
      <c r="B201">
        <f t="shared" si="3"/>
        <v>4.0000000000000027</v>
      </c>
      <c r="C201">
        <v>328</v>
      </c>
    </row>
    <row r="202" spans="1:3" x14ac:dyDescent="0.3">
      <c r="A202" t="s">
        <v>201</v>
      </c>
      <c r="B202">
        <f t="shared" si="3"/>
        <v>4.0200000000000022</v>
      </c>
      <c r="C202">
        <v>329</v>
      </c>
    </row>
    <row r="203" spans="1:3" x14ac:dyDescent="0.3">
      <c r="A203" t="s">
        <v>202</v>
      </c>
      <c r="B203">
        <f t="shared" si="3"/>
        <v>4.0400000000000018</v>
      </c>
      <c r="C203">
        <v>330</v>
      </c>
    </row>
    <row r="204" spans="1:3" x14ac:dyDescent="0.3">
      <c r="A204" t="s">
        <v>203</v>
      </c>
      <c r="B204">
        <f t="shared" si="3"/>
        <v>4.0600000000000014</v>
      </c>
      <c r="C204">
        <v>326</v>
      </c>
    </row>
    <row r="205" spans="1:3" x14ac:dyDescent="0.3">
      <c r="A205" t="s">
        <v>204</v>
      </c>
      <c r="B205">
        <f t="shared" si="3"/>
        <v>4.080000000000001</v>
      </c>
      <c r="C205">
        <v>325</v>
      </c>
    </row>
    <row r="206" spans="1:3" x14ac:dyDescent="0.3">
      <c r="A206" t="s">
        <v>205</v>
      </c>
      <c r="B206">
        <f t="shared" si="3"/>
        <v>4.1000000000000005</v>
      </c>
      <c r="C206">
        <v>330</v>
      </c>
    </row>
    <row r="207" spans="1:3" x14ac:dyDescent="0.3">
      <c r="A207" t="s">
        <v>206</v>
      </c>
      <c r="B207">
        <f t="shared" si="3"/>
        <v>4.12</v>
      </c>
      <c r="C207">
        <v>337</v>
      </c>
    </row>
    <row r="208" spans="1:3" x14ac:dyDescent="0.3">
      <c r="A208" t="s">
        <v>207</v>
      </c>
      <c r="B208">
        <f t="shared" si="3"/>
        <v>4.1399999999999997</v>
      </c>
      <c r="C208">
        <v>349</v>
      </c>
    </row>
    <row r="209" spans="1:3" x14ac:dyDescent="0.3">
      <c r="A209" t="s">
        <v>208</v>
      </c>
      <c r="B209">
        <f t="shared" si="3"/>
        <v>4.1599999999999993</v>
      </c>
      <c r="C209">
        <v>351</v>
      </c>
    </row>
    <row r="210" spans="1:3" x14ac:dyDescent="0.3">
      <c r="A210" t="s">
        <v>209</v>
      </c>
      <c r="B210">
        <f t="shared" si="3"/>
        <v>4.1799999999999988</v>
      </c>
      <c r="C210">
        <v>345</v>
      </c>
    </row>
    <row r="211" spans="1:3" x14ac:dyDescent="0.3">
      <c r="A211" t="s">
        <v>210</v>
      </c>
      <c r="B211">
        <f t="shared" si="3"/>
        <v>4.1999999999999984</v>
      </c>
      <c r="C211">
        <v>334</v>
      </c>
    </row>
    <row r="212" spans="1:3" x14ac:dyDescent="0.3">
      <c r="A212" t="s">
        <v>211</v>
      </c>
      <c r="B212">
        <f t="shared" si="3"/>
        <v>4.219999999999998</v>
      </c>
      <c r="C212">
        <v>322</v>
      </c>
    </row>
    <row r="213" spans="1:3" x14ac:dyDescent="0.3">
      <c r="A213" t="s">
        <v>212</v>
      </c>
      <c r="B213">
        <f t="shared" si="3"/>
        <v>4.2399999999999975</v>
      </c>
      <c r="C213">
        <v>318</v>
      </c>
    </row>
    <row r="214" spans="1:3" x14ac:dyDescent="0.3">
      <c r="A214" t="s">
        <v>213</v>
      </c>
      <c r="B214">
        <f t="shared" si="3"/>
        <v>4.2599999999999971</v>
      </c>
      <c r="C214">
        <v>315</v>
      </c>
    </row>
    <row r="215" spans="1:3" x14ac:dyDescent="0.3">
      <c r="A215" t="s">
        <v>214</v>
      </c>
      <c r="B215">
        <f t="shared" si="3"/>
        <v>4.2799999999999967</v>
      </c>
      <c r="C215">
        <v>309</v>
      </c>
    </row>
    <row r="216" spans="1:3" x14ac:dyDescent="0.3">
      <c r="A216" t="s">
        <v>215</v>
      </c>
      <c r="B216">
        <f t="shared" si="3"/>
        <v>4.2999999999999963</v>
      </c>
      <c r="C216">
        <v>301</v>
      </c>
    </row>
    <row r="217" spans="1:3" x14ac:dyDescent="0.3">
      <c r="A217" t="s">
        <v>216</v>
      </c>
      <c r="B217">
        <f t="shared" si="3"/>
        <v>4.3199999999999958</v>
      </c>
      <c r="C217">
        <v>289</v>
      </c>
    </row>
    <row r="218" spans="1:3" x14ac:dyDescent="0.3">
      <c r="A218" t="s">
        <v>217</v>
      </c>
      <c r="B218">
        <f t="shared" si="3"/>
        <v>4.3399999999999954</v>
      </c>
      <c r="C218">
        <v>283</v>
      </c>
    </row>
    <row r="219" spans="1:3" x14ac:dyDescent="0.3">
      <c r="A219" t="s">
        <v>218</v>
      </c>
      <c r="B219">
        <f t="shared" si="3"/>
        <v>4.359999999999995</v>
      </c>
      <c r="C219">
        <v>277</v>
      </c>
    </row>
    <row r="220" spans="1:3" x14ac:dyDescent="0.3">
      <c r="A220" t="s">
        <v>219</v>
      </c>
      <c r="B220">
        <f t="shared" si="3"/>
        <v>4.3799999999999946</v>
      </c>
      <c r="C220">
        <v>277</v>
      </c>
    </row>
    <row r="221" spans="1:3" x14ac:dyDescent="0.3">
      <c r="A221" t="s">
        <v>220</v>
      </c>
      <c r="B221">
        <f t="shared" si="3"/>
        <v>4.3999999999999941</v>
      </c>
      <c r="C221">
        <v>291</v>
      </c>
    </row>
    <row r="222" spans="1:3" x14ac:dyDescent="0.3">
      <c r="A222" t="s">
        <v>221</v>
      </c>
      <c r="B222">
        <f t="shared" si="3"/>
        <v>4.4199999999999937</v>
      </c>
      <c r="C222">
        <v>314</v>
      </c>
    </row>
    <row r="223" spans="1:3" x14ac:dyDescent="0.3">
      <c r="A223" t="s">
        <v>222</v>
      </c>
      <c r="B223">
        <f t="shared" si="3"/>
        <v>4.4399999999999933</v>
      </c>
      <c r="C223">
        <v>344</v>
      </c>
    </row>
    <row r="224" spans="1:3" x14ac:dyDescent="0.3">
      <c r="A224" t="s">
        <v>223</v>
      </c>
      <c r="B224">
        <f t="shared" si="3"/>
        <v>4.4599999999999929</v>
      </c>
      <c r="C224">
        <v>363</v>
      </c>
    </row>
    <row r="225" spans="1:3" x14ac:dyDescent="0.3">
      <c r="A225" t="s">
        <v>224</v>
      </c>
      <c r="B225">
        <f t="shared" si="3"/>
        <v>4.4799999999999924</v>
      </c>
      <c r="C225">
        <v>370</v>
      </c>
    </row>
    <row r="226" spans="1:3" x14ac:dyDescent="0.3">
      <c r="A226" t="s">
        <v>225</v>
      </c>
      <c r="B226">
        <f t="shared" si="3"/>
        <v>4.499999999999992</v>
      </c>
      <c r="C226">
        <v>368</v>
      </c>
    </row>
    <row r="227" spans="1:3" x14ac:dyDescent="0.3">
      <c r="A227" t="s">
        <v>226</v>
      </c>
      <c r="B227">
        <f t="shared" si="3"/>
        <v>4.5199999999999916</v>
      </c>
      <c r="C227">
        <v>355</v>
      </c>
    </row>
    <row r="228" spans="1:3" x14ac:dyDescent="0.3">
      <c r="A228" t="s">
        <v>227</v>
      </c>
      <c r="B228">
        <f t="shared" si="3"/>
        <v>4.5399999999999912</v>
      </c>
      <c r="C228">
        <v>341</v>
      </c>
    </row>
    <row r="229" spans="1:3" x14ac:dyDescent="0.3">
      <c r="A229" t="s">
        <v>228</v>
      </c>
      <c r="B229">
        <f t="shared" si="3"/>
        <v>4.5599999999999907</v>
      </c>
      <c r="C229">
        <v>326</v>
      </c>
    </row>
    <row r="230" spans="1:3" x14ac:dyDescent="0.3">
      <c r="A230" t="s">
        <v>229</v>
      </c>
      <c r="B230">
        <f t="shared" si="3"/>
        <v>4.5799999999999903</v>
      </c>
      <c r="C230">
        <v>314</v>
      </c>
    </row>
    <row r="231" spans="1:3" x14ac:dyDescent="0.3">
      <c r="A231" t="s">
        <v>230</v>
      </c>
      <c r="B231">
        <f t="shared" si="3"/>
        <v>4.5999999999999899</v>
      </c>
      <c r="C231">
        <v>307</v>
      </c>
    </row>
    <row r="232" spans="1:3" x14ac:dyDescent="0.3">
      <c r="A232" t="s">
        <v>231</v>
      </c>
      <c r="B232">
        <f t="shared" si="3"/>
        <v>4.6199999999999894</v>
      </c>
      <c r="C232">
        <v>299</v>
      </c>
    </row>
    <row r="233" spans="1:3" x14ac:dyDescent="0.3">
      <c r="A233" t="s">
        <v>232</v>
      </c>
      <c r="B233">
        <f t="shared" si="3"/>
        <v>4.639999999999989</v>
      </c>
      <c r="C233">
        <v>294</v>
      </c>
    </row>
    <row r="234" spans="1:3" x14ac:dyDescent="0.3">
      <c r="A234" t="s">
        <v>233</v>
      </c>
      <c r="B234">
        <f t="shared" si="3"/>
        <v>4.6599999999999886</v>
      </c>
      <c r="C234">
        <v>290</v>
      </c>
    </row>
    <row r="235" spans="1:3" x14ac:dyDescent="0.3">
      <c r="A235" t="s">
        <v>234</v>
      </c>
      <c r="B235">
        <f t="shared" si="3"/>
        <v>4.6799999999999882</v>
      </c>
      <c r="C235">
        <v>287</v>
      </c>
    </row>
    <row r="236" spans="1:3" x14ac:dyDescent="0.3">
      <c r="A236" t="s">
        <v>235</v>
      </c>
      <c r="B236">
        <f t="shared" si="3"/>
        <v>4.6999999999999877</v>
      </c>
      <c r="C236">
        <v>289</v>
      </c>
    </row>
    <row r="237" spans="1:3" x14ac:dyDescent="0.3">
      <c r="A237" t="s">
        <v>236</v>
      </c>
      <c r="B237">
        <f t="shared" si="3"/>
        <v>4.7199999999999873</v>
      </c>
      <c r="C237">
        <v>292</v>
      </c>
    </row>
    <row r="238" spans="1:3" x14ac:dyDescent="0.3">
      <c r="A238" t="s">
        <v>237</v>
      </c>
      <c r="B238">
        <f t="shared" si="3"/>
        <v>4.7399999999999869</v>
      </c>
      <c r="C238">
        <v>299</v>
      </c>
    </row>
    <row r="239" spans="1:3" x14ac:dyDescent="0.3">
      <c r="A239" t="s">
        <v>238</v>
      </c>
      <c r="B239">
        <f t="shared" si="3"/>
        <v>4.7599999999999865</v>
      </c>
      <c r="C239">
        <v>306</v>
      </c>
    </row>
    <row r="240" spans="1:3" x14ac:dyDescent="0.3">
      <c r="A240" t="s">
        <v>239</v>
      </c>
      <c r="B240">
        <f t="shared" si="3"/>
        <v>4.779999999999986</v>
      </c>
      <c r="C240">
        <v>311</v>
      </c>
    </row>
    <row r="241" spans="1:3" x14ac:dyDescent="0.3">
      <c r="A241" t="s">
        <v>240</v>
      </c>
      <c r="B241">
        <f t="shared" si="3"/>
        <v>4.7999999999999856</v>
      </c>
      <c r="C241">
        <v>320</v>
      </c>
    </row>
    <row r="242" spans="1:3" x14ac:dyDescent="0.3">
      <c r="A242" t="s">
        <v>241</v>
      </c>
      <c r="B242">
        <f t="shared" si="3"/>
        <v>4.8199999999999852</v>
      </c>
      <c r="C242">
        <v>324</v>
      </c>
    </row>
    <row r="243" spans="1:3" x14ac:dyDescent="0.3">
      <c r="A243" t="s">
        <v>242</v>
      </c>
      <c r="B243">
        <f t="shared" si="3"/>
        <v>4.8399999999999848</v>
      </c>
      <c r="C243">
        <v>324</v>
      </c>
    </row>
    <row r="244" spans="1:3" x14ac:dyDescent="0.3">
      <c r="A244" t="s">
        <v>243</v>
      </c>
      <c r="B244">
        <f t="shared" si="3"/>
        <v>4.8599999999999843</v>
      </c>
      <c r="C244">
        <v>326</v>
      </c>
    </row>
    <row r="245" spans="1:3" x14ac:dyDescent="0.3">
      <c r="A245" t="s">
        <v>244</v>
      </c>
      <c r="B245">
        <f t="shared" si="3"/>
        <v>4.8799999999999839</v>
      </c>
      <c r="C245">
        <v>325</v>
      </c>
    </row>
    <row r="246" spans="1:3" x14ac:dyDescent="0.3">
      <c r="A246" t="s">
        <v>245</v>
      </c>
      <c r="B246">
        <f t="shared" si="3"/>
        <v>4.8999999999999835</v>
      </c>
      <c r="C246">
        <v>327</v>
      </c>
    </row>
    <row r="247" spans="1:3" x14ac:dyDescent="0.3">
      <c r="A247" t="s">
        <v>246</v>
      </c>
      <c r="B247">
        <f t="shared" si="3"/>
        <v>4.9199999999999831</v>
      </c>
      <c r="C247">
        <v>330</v>
      </c>
    </row>
    <row r="248" spans="1:3" x14ac:dyDescent="0.3">
      <c r="A248" t="s">
        <v>247</v>
      </c>
      <c r="B248">
        <f t="shared" si="3"/>
        <v>4.9399999999999826</v>
      </c>
      <c r="C248">
        <v>334</v>
      </c>
    </row>
    <row r="249" spans="1:3" x14ac:dyDescent="0.3">
      <c r="A249" t="s">
        <v>248</v>
      </c>
      <c r="B249">
        <f t="shared" si="3"/>
        <v>4.9599999999999822</v>
      </c>
      <c r="C249">
        <v>338</v>
      </c>
    </row>
    <row r="250" spans="1:3" x14ac:dyDescent="0.3">
      <c r="A250" t="s">
        <v>249</v>
      </c>
      <c r="B250">
        <f t="shared" si="3"/>
        <v>4.9799999999999818</v>
      </c>
      <c r="C250">
        <v>341</v>
      </c>
    </row>
    <row r="251" spans="1:3" x14ac:dyDescent="0.3">
      <c r="A251" t="s">
        <v>250</v>
      </c>
      <c r="B251">
        <f t="shared" si="3"/>
        <v>4.9999999999999813</v>
      </c>
      <c r="C251">
        <v>344</v>
      </c>
    </row>
    <row r="252" spans="1:3" x14ac:dyDescent="0.3">
      <c r="A252" t="s">
        <v>251</v>
      </c>
      <c r="B252">
        <f t="shared" si="3"/>
        <v>5.0199999999999809</v>
      </c>
      <c r="C252">
        <v>351</v>
      </c>
    </row>
    <row r="253" spans="1:3" x14ac:dyDescent="0.3">
      <c r="A253" t="s">
        <v>252</v>
      </c>
      <c r="B253">
        <f t="shared" si="3"/>
        <v>5.0399999999999805</v>
      </c>
      <c r="C253">
        <v>370</v>
      </c>
    </row>
    <row r="254" spans="1:3" x14ac:dyDescent="0.3">
      <c r="A254" t="s">
        <v>253</v>
      </c>
      <c r="B254">
        <f t="shared" si="3"/>
        <v>5.0599999999999801</v>
      </c>
      <c r="C254">
        <v>396</v>
      </c>
    </row>
    <row r="255" spans="1:3" x14ac:dyDescent="0.3">
      <c r="A255" t="s">
        <v>254</v>
      </c>
      <c r="B255">
        <f t="shared" si="3"/>
        <v>5.0799999999999796</v>
      </c>
      <c r="C255">
        <v>415</v>
      </c>
    </row>
    <row r="256" spans="1:3" x14ac:dyDescent="0.3">
      <c r="A256" t="s">
        <v>255</v>
      </c>
      <c r="B256">
        <f t="shared" si="3"/>
        <v>5.0999999999999792</v>
      </c>
      <c r="C256">
        <v>423</v>
      </c>
    </row>
    <row r="257" spans="1:3" x14ac:dyDescent="0.3">
      <c r="A257" t="s">
        <v>256</v>
      </c>
      <c r="B257">
        <f t="shared" si="3"/>
        <v>5.1199999999999788</v>
      </c>
      <c r="C257">
        <v>420</v>
      </c>
    </row>
    <row r="258" spans="1:3" x14ac:dyDescent="0.3">
      <c r="A258" t="s">
        <v>257</v>
      </c>
      <c r="B258">
        <f t="shared" si="3"/>
        <v>5.1399999999999784</v>
      </c>
      <c r="C258">
        <v>408</v>
      </c>
    </row>
    <row r="259" spans="1:3" x14ac:dyDescent="0.3">
      <c r="A259" t="s">
        <v>258</v>
      </c>
      <c r="B259">
        <f t="shared" ref="B259:B322" si="4">B258+1/50</f>
        <v>5.1599999999999779</v>
      </c>
      <c r="C259">
        <v>393</v>
      </c>
    </row>
    <row r="260" spans="1:3" x14ac:dyDescent="0.3">
      <c r="A260" t="s">
        <v>259</v>
      </c>
      <c r="B260">
        <f t="shared" si="4"/>
        <v>5.1799999999999775</v>
      </c>
      <c r="C260">
        <v>376</v>
      </c>
    </row>
    <row r="261" spans="1:3" x14ac:dyDescent="0.3">
      <c r="A261" t="s">
        <v>260</v>
      </c>
      <c r="B261">
        <f t="shared" si="4"/>
        <v>5.1999999999999771</v>
      </c>
      <c r="C261">
        <v>359</v>
      </c>
    </row>
    <row r="262" spans="1:3" x14ac:dyDescent="0.3">
      <c r="A262" t="s">
        <v>261</v>
      </c>
      <c r="B262">
        <f t="shared" si="4"/>
        <v>5.2199999999999767</v>
      </c>
      <c r="C262">
        <v>345</v>
      </c>
    </row>
    <row r="263" spans="1:3" x14ac:dyDescent="0.3">
      <c r="A263" t="s">
        <v>262</v>
      </c>
      <c r="B263">
        <f t="shared" si="4"/>
        <v>5.2399999999999762</v>
      </c>
      <c r="C263">
        <v>334</v>
      </c>
    </row>
    <row r="264" spans="1:3" x14ac:dyDescent="0.3">
      <c r="A264" t="s">
        <v>263</v>
      </c>
      <c r="B264">
        <f t="shared" si="4"/>
        <v>5.2599999999999758</v>
      </c>
      <c r="C264">
        <v>324</v>
      </c>
    </row>
    <row r="265" spans="1:3" x14ac:dyDescent="0.3">
      <c r="A265" t="s">
        <v>264</v>
      </c>
      <c r="B265">
        <f t="shared" si="4"/>
        <v>5.2799999999999754</v>
      </c>
      <c r="C265">
        <v>316</v>
      </c>
    </row>
    <row r="266" spans="1:3" x14ac:dyDescent="0.3">
      <c r="A266" t="s">
        <v>265</v>
      </c>
      <c r="B266">
        <f t="shared" si="4"/>
        <v>5.299999999999975</v>
      </c>
      <c r="C266">
        <v>311</v>
      </c>
    </row>
    <row r="267" spans="1:3" x14ac:dyDescent="0.3">
      <c r="A267" t="s">
        <v>266</v>
      </c>
      <c r="B267">
        <f t="shared" si="4"/>
        <v>5.3199999999999745</v>
      </c>
      <c r="C267">
        <v>309</v>
      </c>
    </row>
    <row r="268" spans="1:3" x14ac:dyDescent="0.3">
      <c r="A268" t="s">
        <v>267</v>
      </c>
      <c r="B268">
        <f t="shared" si="4"/>
        <v>5.3399999999999741</v>
      </c>
      <c r="C268">
        <v>309</v>
      </c>
    </row>
    <row r="269" spans="1:3" x14ac:dyDescent="0.3">
      <c r="A269" t="s">
        <v>268</v>
      </c>
      <c r="B269">
        <f t="shared" si="4"/>
        <v>5.3599999999999737</v>
      </c>
      <c r="C269">
        <v>311</v>
      </c>
    </row>
    <row r="270" spans="1:3" x14ac:dyDescent="0.3">
      <c r="A270" t="s">
        <v>269</v>
      </c>
      <c r="B270">
        <f t="shared" si="4"/>
        <v>5.3799999999999732</v>
      </c>
      <c r="C270">
        <v>315</v>
      </c>
    </row>
    <row r="271" spans="1:3" x14ac:dyDescent="0.3">
      <c r="A271" t="s">
        <v>270</v>
      </c>
      <c r="B271">
        <f t="shared" si="4"/>
        <v>5.3999999999999728</v>
      </c>
      <c r="C271">
        <v>318</v>
      </c>
    </row>
    <row r="272" spans="1:3" x14ac:dyDescent="0.3">
      <c r="A272" t="s">
        <v>271</v>
      </c>
      <c r="B272">
        <f t="shared" si="4"/>
        <v>5.4199999999999724</v>
      </c>
      <c r="C272">
        <v>320</v>
      </c>
    </row>
    <row r="273" spans="1:3" x14ac:dyDescent="0.3">
      <c r="A273" t="s">
        <v>272</v>
      </c>
      <c r="B273">
        <f t="shared" si="4"/>
        <v>5.439999999999972</v>
      </c>
      <c r="C273">
        <v>320</v>
      </c>
    </row>
    <row r="274" spans="1:3" x14ac:dyDescent="0.3">
      <c r="A274" t="s">
        <v>273</v>
      </c>
      <c r="B274">
        <f t="shared" si="4"/>
        <v>5.4599999999999715</v>
      </c>
      <c r="C274">
        <v>319</v>
      </c>
    </row>
    <row r="275" spans="1:3" x14ac:dyDescent="0.3">
      <c r="A275" t="s">
        <v>274</v>
      </c>
      <c r="B275">
        <f t="shared" si="4"/>
        <v>5.4799999999999711</v>
      </c>
      <c r="C275">
        <v>318</v>
      </c>
    </row>
    <row r="276" spans="1:3" x14ac:dyDescent="0.3">
      <c r="A276" t="s">
        <v>275</v>
      </c>
      <c r="B276">
        <f t="shared" si="4"/>
        <v>5.4999999999999707</v>
      </c>
      <c r="C276">
        <v>316</v>
      </c>
    </row>
    <row r="277" spans="1:3" x14ac:dyDescent="0.3">
      <c r="A277" t="s">
        <v>276</v>
      </c>
      <c r="B277">
        <f t="shared" si="4"/>
        <v>5.5199999999999703</v>
      </c>
      <c r="C277">
        <v>313</v>
      </c>
    </row>
    <row r="278" spans="1:3" x14ac:dyDescent="0.3">
      <c r="A278" t="s">
        <v>277</v>
      </c>
      <c r="B278">
        <f t="shared" si="4"/>
        <v>5.5399999999999698</v>
      </c>
      <c r="C278">
        <v>312</v>
      </c>
    </row>
    <row r="279" spans="1:3" x14ac:dyDescent="0.3">
      <c r="A279" t="s">
        <v>278</v>
      </c>
      <c r="B279">
        <f t="shared" si="4"/>
        <v>5.5599999999999694</v>
      </c>
      <c r="C279">
        <v>312</v>
      </c>
    </row>
    <row r="280" spans="1:3" x14ac:dyDescent="0.3">
      <c r="A280" t="s">
        <v>279</v>
      </c>
      <c r="B280">
        <f t="shared" si="4"/>
        <v>5.579999999999969</v>
      </c>
      <c r="C280">
        <v>313</v>
      </c>
    </row>
    <row r="281" spans="1:3" x14ac:dyDescent="0.3">
      <c r="A281" t="s">
        <v>280</v>
      </c>
      <c r="B281">
        <f t="shared" si="4"/>
        <v>5.5999999999999686</v>
      </c>
      <c r="C281">
        <v>313</v>
      </c>
    </row>
    <row r="282" spans="1:3" x14ac:dyDescent="0.3">
      <c r="A282" t="s">
        <v>281</v>
      </c>
      <c r="B282">
        <f t="shared" si="4"/>
        <v>5.6199999999999681</v>
      </c>
      <c r="C282">
        <v>312</v>
      </c>
    </row>
    <row r="283" spans="1:3" x14ac:dyDescent="0.3">
      <c r="A283" t="s">
        <v>282</v>
      </c>
      <c r="B283">
        <f t="shared" si="4"/>
        <v>5.6399999999999677</v>
      </c>
      <c r="C283">
        <v>313</v>
      </c>
    </row>
    <row r="284" spans="1:3" x14ac:dyDescent="0.3">
      <c r="A284" t="s">
        <v>283</v>
      </c>
      <c r="B284">
        <f t="shared" si="4"/>
        <v>5.6599999999999673</v>
      </c>
      <c r="C284">
        <v>314</v>
      </c>
    </row>
    <row r="285" spans="1:3" x14ac:dyDescent="0.3">
      <c r="A285" t="s">
        <v>284</v>
      </c>
      <c r="B285">
        <f t="shared" si="4"/>
        <v>5.6799999999999669</v>
      </c>
      <c r="C285">
        <v>314</v>
      </c>
    </row>
    <row r="286" spans="1:3" x14ac:dyDescent="0.3">
      <c r="A286" t="s">
        <v>285</v>
      </c>
      <c r="B286">
        <f t="shared" si="4"/>
        <v>5.6999999999999664</v>
      </c>
      <c r="C286">
        <v>318</v>
      </c>
    </row>
    <row r="287" spans="1:3" x14ac:dyDescent="0.3">
      <c r="A287" t="s">
        <v>286</v>
      </c>
      <c r="B287">
        <f t="shared" si="4"/>
        <v>5.719999999999966</v>
      </c>
      <c r="C287">
        <v>337</v>
      </c>
    </row>
    <row r="288" spans="1:3" x14ac:dyDescent="0.3">
      <c r="A288" t="s">
        <v>287</v>
      </c>
      <c r="B288">
        <f t="shared" si="4"/>
        <v>5.7399999999999656</v>
      </c>
      <c r="C288">
        <v>366</v>
      </c>
    </row>
    <row r="289" spans="1:3" x14ac:dyDescent="0.3">
      <c r="A289" t="s">
        <v>288</v>
      </c>
      <c r="B289">
        <f t="shared" si="4"/>
        <v>5.7599999999999651</v>
      </c>
      <c r="C289">
        <v>394</v>
      </c>
    </row>
    <row r="290" spans="1:3" x14ac:dyDescent="0.3">
      <c r="A290" t="s">
        <v>289</v>
      </c>
      <c r="B290">
        <f t="shared" si="4"/>
        <v>5.7799999999999647</v>
      </c>
      <c r="C290">
        <v>408</v>
      </c>
    </row>
    <row r="291" spans="1:3" x14ac:dyDescent="0.3">
      <c r="A291" t="s">
        <v>290</v>
      </c>
      <c r="B291">
        <f t="shared" si="4"/>
        <v>5.7999999999999643</v>
      </c>
      <c r="C291">
        <v>413</v>
      </c>
    </row>
    <row r="292" spans="1:3" x14ac:dyDescent="0.3">
      <c r="A292" t="s">
        <v>291</v>
      </c>
      <c r="B292">
        <f t="shared" si="4"/>
        <v>5.8199999999999639</v>
      </c>
      <c r="C292">
        <v>409</v>
      </c>
    </row>
    <row r="293" spans="1:3" x14ac:dyDescent="0.3">
      <c r="A293" t="s">
        <v>292</v>
      </c>
      <c r="B293">
        <f t="shared" si="4"/>
        <v>5.8399999999999634</v>
      </c>
      <c r="C293">
        <v>396</v>
      </c>
    </row>
    <row r="294" spans="1:3" x14ac:dyDescent="0.3">
      <c r="A294" t="s">
        <v>293</v>
      </c>
      <c r="B294">
        <f t="shared" si="4"/>
        <v>5.859999999999963</v>
      </c>
      <c r="C294">
        <v>378</v>
      </c>
    </row>
    <row r="295" spans="1:3" x14ac:dyDescent="0.3">
      <c r="A295" t="s">
        <v>294</v>
      </c>
      <c r="B295">
        <f t="shared" si="4"/>
        <v>5.8799999999999626</v>
      </c>
      <c r="C295">
        <v>360</v>
      </c>
    </row>
    <row r="296" spans="1:3" x14ac:dyDescent="0.3">
      <c r="A296" t="s">
        <v>295</v>
      </c>
      <c r="B296">
        <f t="shared" si="4"/>
        <v>5.8999999999999622</v>
      </c>
      <c r="C296">
        <v>344</v>
      </c>
    </row>
    <row r="297" spans="1:3" x14ac:dyDescent="0.3">
      <c r="A297" t="s">
        <v>296</v>
      </c>
      <c r="B297">
        <f t="shared" si="4"/>
        <v>5.9199999999999617</v>
      </c>
      <c r="C297">
        <v>331</v>
      </c>
    </row>
    <row r="298" spans="1:3" x14ac:dyDescent="0.3">
      <c r="A298" t="s">
        <v>297</v>
      </c>
      <c r="B298">
        <f t="shared" si="4"/>
        <v>5.9399999999999613</v>
      </c>
      <c r="C298">
        <v>322</v>
      </c>
    </row>
    <row r="299" spans="1:3" x14ac:dyDescent="0.3">
      <c r="A299" t="s">
        <v>298</v>
      </c>
      <c r="B299">
        <f t="shared" si="4"/>
        <v>5.9599999999999609</v>
      </c>
      <c r="C299">
        <v>314</v>
      </c>
    </row>
    <row r="300" spans="1:3" x14ac:dyDescent="0.3">
      <c r="A300" t="s">
        <v>299</v>
      </c>
      <c r="B300">
        <f t="shared" si="4"/>
        <v>5.9799999999999605</v>
      </c>
      <c r="C300">
        <v>310</v>
      </c>
    </row>
    <row r="301" spans="1:3" x14ac:dyDescent="0.3">
      <c r="A301" t="s">
        <v>300</v>
      </c>
      <c r="B301">
        <f t="shared" si="4"/>
        <v>5.99999999999996</v>
      </c>
      <c r="C301">
        <v>308</v>
      </c>
    </row>
    <row r="302" spans="1:3" x14ac:dyDescent="0.3">
      <c r="A302" t="s">
        <v>301</v>
      </c>
      <c r="B302">
        <f t="shared" si="4"/>
        <v>6.0199999999999596</v>
      </c>
      <c r="C302">
        <v>310</v>
      </c>
    </row>
    <row r="303" spans="1:3" x14ac:dyDescent="0.3">
      <c r="A303" t="s">
        <v>302</v>
      </c>
      <c r="B303">
        <f t="shared" si="4"/>
        <v>6.0399999999999592</v>
      </c>
      <c r="C303">
        <v>314</v>
      </c>
    </row>
    <row r="304" spans="1:3" x14ac:dyDescent="0.3">
      <c r="A304" t="s">
        <v>303</v>
      </c>
      <c r="B304">
        <f t="shared" si="4"/>
        <v>6.0599999999999588</v>
      </c>
      <c r="C304">
        <v>319</v>
      </c>
    </row>
    <row r="305" spans="1:3" x14ac:dyDescent="0.3">
      <c r="A305" t="s">
        <v>304</v>
      </c>
      <c r="B305">
        <f t="shared" si="4"/>
        <v>6.0799999999999583</v>
      </c>
      <c r="C305">
        <v>324</v>
      </c>
    </row>
    <row r="306" spans="1:3" x14ac:dyDescent="0.3">
      <c r="A306" t="s">
        <v>305</v>
      </c>
      <c r="B306">
        <f t="shared" si="4"/>
        <v>6.0999999999999579</v>
      </c>
      <c r="C306">
        <v>327</v>
      </c>
    </row>
    <row r="307" spans="1:3" x14ac:dyDescent="0.3">
      <c r="A307" t="s">
        <v>306</v>
      </c>
      <c r="B307">
        <f t="shared" si="4"/>
        <v>6.1199999999999575</v>
      </c>
      <c r="C307">
        <v>326</v>
      </c>
    </row>
    <row r="308" spans="1:3" x14ac:dyDescent="0.3">
      <c r="A308" t="s">
        <v>307</v>
      </c>
      <c r="B308">
        <f t="shared" si="4"/>
        <v>6.139999999999957</v>
      </c>
      <c r="C308">
        <v>329</v>
      </c>
    </row>
    <row r="309" spans="1:3" x14ac:dyDescent="0.3">
      <c r="A309" t="s">
        <v>308</v>
      </c>
      <c r="B309">
        <f t="shared" si="4"/>
        <v>6.1599999999999566</v>
      </c>
      <c r="C309">
        <v>326</v>
      </c>
    </row>
    <row r="310" spans="1:3" x14ac:dyDescent="0.3">
      <c r="A310" t="s">
        <v>309</v>
      </c>
      <c r="B310">
        <f t="shared" si="4"/>
        <v>6.1799999999999562</v>
      </c>
      <c r="C310">
        <v>326</v>
      </c>
    </row>
    <row r="311" spans="1:3" x14ac:dyDescent="0.3">
      <c r="A311" t="s">
        <v>310</v>
      </c>
      <c r="B311">
        <f t="shared" si="4"/>
        <v>6.1999999999999558</v>
      </c>
      <c r="C311">
        <v>325</v>
      </c>
    </row>
    <row r="312" spans="1:3" x14ac:dyDescent="0.3">
      <c r="A312" t="s">
        <v>311</v>
      </c>
      <c r="B312">
        <f t="shared" si="4"/>
        <v>6.2199999999999553</v>
      </c>
      <c r="C312">
        <v>322</v>
      </c>
    </row>
    <row r="313" spans="1:3" x14ac:dyDescent="0.3">
      <c r="A313" t="s">
        <v>312</v>
      </c>
      <c r="B313">
        <f t="shared" si="4"/>
        <v>6.2399999999999549</v>
      </c>
      <c r="C313">
        <v>319</v>
      </c>
    </row>
    <row r="314" spans="1:3" x14ac:dyDescent="0.3">
      <c r="A314" t="s">
        <v>313</v>
      </c>
      <c r="B314">
        <f t="shared" si="4"/>
        <v>6.2599999999999545</v>
      </c>
      <c r="C314">
        <v>317</v>
      </c>
    </row>
    <row r="315" spans="1:3" x14ac:dyDescent="0.3">
      <c r="A315" t="s">
        <v>314</v>
      </c>
      <c r="B315">
        <f t="shared" si="4"/>
        <v>6.2799999999999541</v>
      </c>
      <c r="C315">
        <v>317</v>
      </c>
    </row>
    <row r="316" spans="1:3" x14ac:dyDescent="0.3">
      <c r="A316" t="s">
        <v>315</v>
      </c>
      <c r="B316">
        <f t="shared" si="4"/>
        <v>6.2999999999999536</v>
      </c>
      <c r="C316">
        <v>315</v>
      </c>
    </row>
    <row r="317" spans="1:3" x14ac:dyDescent="0.3">
      <c r="A317" t="s">
        <v>316</v>
      </c>
      <c r="B317">
        <f t="shared" si="4"/>
        <v>6.3199999999999532</v>
      </c>
      <c r="C317">
        <v>313</v>
      </c>
    </row>
    <row r="318" spans="1:3" x14ac:dyDescent="0.3">
      <c r="A318" t="s">
        <v>317</v>
      </c>
      <c r="B318">
        <f t="shared" si="4"/>
        <v>6.3399999999999528</v>
      </c>
      <c r="C318">
        <v>313</v>
      </c>
    </row>
    <row r="319" spans="1:3" x14ac:dyDescent="0.3">
      <c r="A319" t="s">
        <v>318</v>
      </c>
      <c r="B319">
        <f t="shared" si="4"/>
        <v>6.3599999999999524</v>
      </c>
      <c r="C319">
        <v>312</v>
      </c>
    </row>
    <row r="320" spans="1:3" x14ac:dyDescent="0.3">
      <c r="A320" t="s">
        <v>319</v>
      </c>
      <c r="B320">
        <f t="shared" si="4"/>
        <v>6.3799999999999519</v>
      </c>
      <c r="C320">
        <v>313</v>
      </c>
    </row>
    <row r="321" spans="1:3" x14ac:dyDescent="0.3">
      <c r="A321" t="s">
        <v>320</v>
      </c>
      <c r="B321">
        <f t="shared" si="4"/>
        <v>6.3999999999999515</v>
      </c>
      <c r="C321">
        <v>316</v>
      </c>
    </row>
    <row r="322" spans="1:3" x14ac:dyDescent="0.3">
      <c r="A322" t="s">
        <v>321</v>
      </c>
      <c r="B322">
        <f t="shared" si="4"/>
        <v>6.4199999999999511</v>
      </c>
      <c r="C322">
        <v>329</v>
      </c>
    </row>
    <row r="323" spans="1:3" x14ac:dyDescent="0.3">
      <c r="A323" t="s">
        <v>322</v>
      </c>
      <c r="B323">
        <f t="shared" ref="B323:B386" si="5">B322+1/50</f>
        <v>6.4399999999999507</v>
      </c>
      <c r="C323">
        <v>356</v>
      </c>
    </row>
    <row r="324" spans="1:3" x14ac:dyDescent="0.3">
      <c r="A324" t="s">
        <v>323</v>
      </c>
      <c r="B324">
        <f t="shared" si="5"/>
        <v>6.4599999999999502</v>
      </c>
      <c r="C324">
        <v>384</v>
      </c>
    </row>
    <row r="325" spans="1:3" x14ac:dyDescent="0.3">
      <c r="A325" t="s">
        <v>324</v>
      </c>
      <c r="B325">
        <f t="shared" si="5"/>
        <v>6.4799999999999498</v>
      </c>
      <c r="C325">
        <v>406</v>
      </c>
    </row>
    <row r="326" spans="1:3" x14ac:dyDescent="0.3">
      <c r="A326" t="s">
        <v>325</v>
      </c>
      <c r="B326">
        <f t="shared" si="5"/>
        <v>6.4999999999999494</v>
      </c>
      <c r="C326">
        <v>414</v>
      </c>
    </row>
    <row r="327" spans="1:3" x14ac:dyDescent="0.3">
      <c r="A327" t="s">
        <v>326</v>
      </c>
      <c r="B327">
        <f t="shared" si="5"/>
        <v>6.5199999999999489</v>
      </c>
      <c r="C327">
        <v>407</v>
      </c>
    </row>
    <row r="328" spans="1:3" x14ac:dyDescent="0.3">
      <c r="A328" t="s">
        <v>327</v>
      </c>
      <c r="B328">
        <f t="shared" si="5"/>
        <v>6.5399999999999485</v>
      </c>
      <c r="C328">
        <v>394</v>
      </c>
    </row>
    <row r="329" spans="1:3" x14ac:dyDescent="0.3">
      <c r="A329" t="s">
        <v>328</v>
      </c>
      <c r="B329">
        <f t="shared" si="5"/>
        <v>6.5599999999999481</v>
      </c>
      <c r="C329">
        <v>376</v>
      </c>
    </row>
    <row r="330" spans="1:3" x14ac:dyDescent="0.3">
      <c r="A330" t="s">
        <v>329</v>
      </c>
      <c r="B330">
        <f t="shared" si="5"/>
        <v>6.5799999999999477</v>
      </c>
      <c r="C330">
        <v>360</v>
      </c>
    </row>
    <row r="331" spans="1:3" x14ac:dyDescent="0.3">
      <c r="A331" t="s">
        <v>330</v>
      </c>
      <c r="B331">
        <f t="shared" si="5"/>
        <v>6.5999999999999472</v>
      </c>
      <c r="C331">
        <v>343</v>
      </c>
    </row>
    <row r="332" spans="1:3" x14ac:dyDescent="0.3">
      <c r="A332" t="s">
        <v>331</v>
      </c>
      <c r="B332">
        <f t="shared" si="5"/>
        <v>6.6199999999999468</v>
      </c>
      <c r="C332">
        <v>329</v>
      </c>
    </row>
    <row r="333" spans="1:3" x14ac:dyDescent="0.3">
      <c r="A333" t="s">
        <v>332</v>
      </c>
      <c r="B333">
        <f t="shared" si="5"/>
        <v>6.6399999999999464</v>
      </c>
      <c r="C333">
        <v>317</v>
      </c>
    </row>
    <row r="334" spans="1:3" x14ac:dyDescent="0.3">
      <c r="A334" t="s">
        <v>333</v>
      </c>
      <c r="B334">
        <f t="shared" si="5"/>
        <v>6.659999999999946</v>
      </c>
      <c r="C334">
        <v>308</v>
      </c>
    </row>
    <row r="335" spans="1:3" x14ac:dyDescent="0.3">
      <c r="A335" t="s">
        <v>334</v>
      </c>
      <c r="B335">
        <f t="shared" si="5"/>
        <v>6.6799999999999455</v>
      </c>
      <c r="C335">
        <v>304</v>
      </c>
    </row>
    <row r="336" spans="1:3" x14ac:dyDescent="0.3">
      <c r="A336" t="s">
        <v>335</v>
      </c>
      <c r="B336">
        <f t="shared" si="5"/>
        <v>6.6999999999999451</v>
      </c>
      <c r="C336">
        <v>304</v>
      </c>
    </row>
    <row r="337" spans="1:3" x14ac:dyDescent="0.3">
      <c r="A337" t="s">
        <v>336</v>
      </c>
      <c r="B337">
        <f t="shared" si="5"/>
        <v>6.7199999999999447</v>
      </c>
      <c r="C337">
        <v>305</v>
      </c>
    </row>
    <row r="338" spans="1:3" x14ac:dyDescent="0.3">
      <c r="A338" t="s">
        <v>337</v>
      </c>
      <c r="B338">
        <f t="shared" si="5"/>
        <v>6.7399999999999443</v>
      </c>
      <c r="C338">
        <v>310</v>
      </c>
    </row>
    <row r="339" spans="1:3" x14ac:dyDescent="0.3">
      <c r="A339" t="s">
        <v>338</v>
      </c>
      <c r="B339">
        <f t="shared" si="5"/>
        <v>6.7599999999999438</v>
      </c>
      <c r="C339">
        <v>315</v>
      </c>
    </row>
    <row r="340" spans="1:3" x14ac:dyDescent="0.3">
      <c r="A340" t="s">
        <v>339</v>
      </c>
      <c r="B340">
        <f t="shared" si="5"/>
        <v>6.7799999999999434</v>
      </c>
      <c r="C340">
        <v>319</v>
      </c>
    </row>
    <row r="341" spans="1:3" x14ac:dyDescent="0.3">
      <c r="A341" t="s">
        <v>340</v>
      </c>
      <c r="B341">
        <f t="shared" si="5"/>
        <v>6.799999999999943</v>
      </c>
      <c r="C341">
        <v>325</v>
      </c>
    </row>
    <row r="342" spans="1:3" x14ac:dyDescent="0.3">
      <c r="A342" t="s">
        <v>341</v>
      </c>
      <c r="B342">
        <f t="shared" si="5"/>
        <v>6.8199999999999426</v>
      </c>
      <c r="C342">
        <v>328</v>
      </c>
    </row>
    <row r="343" spans="1:3" x14ac:dyDescent="0.3">
      <c r="A343" t="s">
        <v>342</v>
      </c>
      <c r="B343">
        <f t="shared" si="5"/>
        <v>6.8399999999999421</v>
      </c>
      <c r="C343">
        <v>330</v>
      </c>
    </row>
    <row r="344" spans="1:3" x14ac:dyDescent="0.3">
      <c r="A344" t="s">
        <v>343</v>
      </c>
      <c r="B344">
        <f t="shared" si="5"/>
        <v>6.8599999999999417</v>
      </c>
      <c r="C344">
        <v>329</v>
      </c>
    </row>
    <row r="345" spans="1:3" x14ac:dyDescent="0.3">
      <c r="A345" t="s">
        <v>344</v>
      </c>
      <c r="B345">
        <f t="shared" si="5"/>
        <v>6.8799999999999413</v>
      </c>
      <c r="C345">
        <v>327</v>
      </c>
    </row>
    <row r="346" spans="1:3" x14ac:dyDescent="0.3">
      <c r="A346" t="s">
        <v>345</v>
      </c>
      <c r="B346">
        <f t="shared" si="5"/>
        <v>6.8999999999999408</v>
      </c>
      <c r="C346">
        <v>324</v>
      </c>
    </row>
    <row r="347" spans="1:3" x14ac:dyDescent="0.3">
      <c r="A347" t="s">
        <v>346</v>
      </c>
      <c r="B347">
        <f t="shared" si="5"/>
        <v>6.9199999999999404</v>
      </c>
      <c r="C347">
        <v>319</v>
      </c>
    </row>
    <row r="348" spans="1:3" x14ac:dyDescent="0.3">
      <c r="A348" t="s">
        <v>347</v>
      </c>
      <c r="B348">
        <f t="shared" si="5"/>
        <v>6.93999999999994</v>
      </c>
      <c r="C348">
        <v>316</v>
      </c>
    </row>
    <row r="349" spans="1:3" x14ac:dyDescent="0.3">
      <c r="A349" t="s">
        <v>348</v>
      </c>
      <c r="B349">
        <f t="shared" si="5"/>
        <v>6.9599999999999396</v>
      </c>
      <c r="C349">
        <v>313</v>
      </c>
    </row>
    <row r="350" spans="1:3" x14ac:dyDescent="0.3">
      <c r="A350" t="s">
        <v>349</v>
      </c>
      <c r="B350">
        <f t="shared" si="5"/>
        <v>6.9799999999999391</v>
      </c>
      <c r="C350">
        <v>315</v>
      </c>
    </row>
    <row r="351" spans="1:3" x14ac:dyDescent="0.3">
      <c r="A351" t="s">
        <v>350</v>
      </c>
      <c r="B351">
        <f t="shared" si="5"/>
        <v>6.9999999999999387</v>
      </c>
      <c r="C351">
        <v>316</v>
      </c>
    </row>
    <row r="352" spans="1:3" x14ac:dyDescent="0.3">
      <c r="A352" t="s">
        <v>351</v>
      </c>
      <c r="B352">
        <f t="shared" si="5"/>
        <v>7.0199999999999383</v>
      </c>
      <c r="C352">
        <v>316</v>
      </c>
    </row>
    <row r="353" spans="1:3" x14ac:dyDescent="0.3">
      <c r="A353" t="s">
        <v>352</v>
      </c>
      <c r="B353">
        <f t="shared" si="5"/>
        <v>7.0399999999999379</v>
      </c>
      <c r="C353">
        <v>316</v>
      </c>
    </row>
    <row r="354" spans="1:3" x14ac:dyDescent="0.3">
      <c r="A354" t="s">
        <v>353</v>
      </c>
      <c r="B354">
        <f t="shared" si="5"/>
        <v>7.0599999999999374</v>
      </c>
      <c r="C354">
        <v>315</v>
      </c>
    </row>
    <row r="355" spans="1:3" x14ac:dyDescent="0.3">
      <c r="A355" t="s">
        <v>354</v>
      </c>
      <c r="B355">
        <f t="shared" si="5"/>
        <v>7.079999999999937</v>
      </c>
      <c r="C355">
        <v>317</v>
      </c>
    </row>
    <row r="356" spans="1:3" x14ac:dyDescent="0.3">
      <c r="A356" t="s">
        <v>355</v>
      </c>
      <c r="B356">
        <f t="shared" si="5"/>
        <v>7.0999999999999366</v>
      </c>
      <c r="C356">
        <v>327</v>
      </c>
    </row>
    <row r="357" spans="1:3" x14ac:dyDescent="0.3">
      <c r="A357" t="s">
        <v>356</v>
      </c>
      <c r="B357">
        <f t="shared" si="5"/>
        <v>7.1199999999999362</v>
      </c>
      <c r="C357">
        <v>349</v>
      </c>
    </row>
    <row r="358" spans="1:3" x14ac:dyDescent="0.3">
      <c r="A358" t="s">
        <v>357</v>
      </c>
      <c r="B358">
        <f t="shared" si="5"/>
        <v>7.1399999999999357</v>
      </c>
      <c r="C358">
        <v>378</v>
      </c>
    </row>
    <row r="359" spans="1:3" x14ac:dyDescent="0.3">
      <c r="A359" t="s">
        <v>358</v>
      </c>
      <c r="B359">
        <f t="shared" si="5"/>
        <v>7.1599999999999353</v>
      </c>
      <c r="C359">
        <v>400</v>
      </c>
    </row>
    <row r="360" spans="1:3" x14ac:dyDescent="0.3">
      <c r="A360" t="s">
        <v>359</v>
      </c>
      <c r="B360">
        <f t="shared" si="5"/>
        <v>7.1799999999999349</v>
      </c>
      <c r="C360">
        <v>414</v>
      </c>
    </row>
    <row r="361" spans="1:3" x14ac:dyDescent="0.3">
      <c r="A361" t="s">
        <v>360</v>
      </c>
      <c r="B361">
        <f t="shared" si="5"/>
        <v>7.1999999999999345</v>
      </c>
      <c r="C361">
        <v>413</v>
      </c>
    </row>
    <row r="362" spans="1:3" x14ac:dyDescent="0.3">
      <c r="A362" t="s">
        <v>361</v>
      </c>
      <c r="B362">
        <f t="shared" si="5"/>
        <v>7.219999999999934</v>
      </c>
      <c r="C362">
        <v>402</v>
      </c>
    </row>
    <row r="363" spans="1:3" x14ac:dyDescent="0.3">
      <c r="A363" t="s">
        <v>362</v>
      </c>
      <c r="B363">
        <f t="shared" si="5"/>
        <v>7.2399999999999336</v>
      </c>
      <c r="C363">
        <v>386</v>
      </c>
    </row>
    <row r="364" spans="1:3" x14ac:dyDescent="0.3">
      <c r="A364" t="s">
        <v>363</v>
      </c>
      <c r="B364">
        <f t="shared" si="5"/>
        <v>7.2599999999999332</v>
      </c>
      <c r="C364">
        <v>366</v>
      </c>
    </row>
    <row r="365" spans="1:3" x14ac:dyDescent="0.3">
      <c r="A365" t="s">
        <v>364</v>
      </c>
      <c r="B365">
        <f t="shared" si="5"/>
        <v>7.2799999999999327</v>
      </c>
      <c r="C365">
        <v>348</v>
      </c>
    </row>
    <row r="366" spans="1:3" x14ac:dyDescent="0.3">
      <c r="A366" t="s">
        <v>365</v>
      </c>
      <c r="B366">
        <f t="shared" si="5"/>
        <v>7.2999999999999323</v>
      </c>
      <c r="C366">
        <v>332</v>
      </c>
    </row>
    <row r="367" spans="1:3" x14ac:dyDescent="0.3">
      <c r="A367" t="s">
        <v>366</v>
      </c>
      <c r="B367">
        <f t="shared" si="5"/>
        <v>7.3199999999999319</v>
      </c>
      <c r="C367">
        <v>319</v>
      </c>
    </row>
    <row r="368" spans="1:3" x14ac:dyDescent="0.3">
      <c r="A368" t="s">
        <v>367</v>
      </c>
      <c r="B368">
        <f t="shared" si="5"/>
        <v>7.3399999999999315</v>
      </c>
      <c r="C368">
        <v>310</v>
      </c>
    </row>
    <row r="369" spans="1:3" x14ac:dyDescent="0.3">
      <c r="A369" t="s">
        <v>368</v>
      </c>
      <c r="B369">
        <f t="shared" si="5"/>
        <v>7.359999999999931</v>
      </c>
      <c r="C369">
        <v>303</v>
      </c>
    </row>
    <row r="370" spans="1:3" x14ac:dyDescent="0.3">
      <c r="A370" t="s">
        <v>369</v>
      </c>
      <c r="B370">
        <f t="shared" si="5"/>
        <v>7.3799999999999306</v>
      </c>
      <c r="C370">
        <v>301</v>
      </c>
    </row>
    <row r="371" spans="1:3" x14ac:dyDescent="0.3">
      <c r="A371" t="s">
        <v>370</v>
      </c>
      <c r="B371">
        <f t="shared" si="5"/>
        <v>7.3999999999999302</v>
      </c>
      <c r="C371">
        <v>301</v>
      </c>
    </row>
    <row r="372" spans="1:3" x14ac:dyDescent="0.3">
      <c r="A372" t="s">
        <v>371</v>
      </c>
      <c r="B372">
        <f t="shared" si="5"/>
        <v>7.4199999999999298</v>
      </c>
      <c r="C372">
        <v>306</v>
      </c>
    </row>
    <row r="373" spans="1:3" x14ac:dyDescent="0.3">
      <c r="A373" t="s">
        <v>372</v>
      </c>
      <c r="B373">
        <f t="shared" si="5"/>
        <v>7.4399999999999293</v>
      </c>
      <c r="C373">
        <v>314</v>
      </c>
    </row>
    <row r="374" spans="1:3" x14ac:dyDescent="0.3">
      <c r="A374" t="s">
        <v>373</v>
      </c>
      <c r="B374">
        <f t="shared" si="5"/>
        <v>7.4599999999999289</v>
      </c>
      <c r="C374">
        <v>320</v>
      </c>
    </row>
    <row r="375" spans="1:3" x14ac:dyDescent="0.3">
      <c r="A375" t="s">
        <v>374</v>
      </c>
      <c r="B375">
        <f t="shared" si="5"/>
        <v>7.4799999999999285</v>
      </c>
      <c r="C375">
        <v>326</v>
      </c>
    </row>
    <row r="376" spans="1:3" x14ac:dyDescent="0.3">
      <c r="A376" t="s">
        <v>375</v>
      </c>
      <c r="B376">
        <f t="shared" si="5"/>
        <v>7.4999999999999281</v>
      </c>
      <c r="C376">
        <v>327</v>
      </c>
    </row>
    <row r="377" spans="1:3" x14ac:dyDescent="0.3">
      <c r="A377" t="s">
        <v>376</v>
      </c>
      <c r="B377">
        <f t="shared" si="5"/>
        <v>7.5199999999999276</v>
      </c>
      <c r="C377">
        <v>326</v>
      </c>
    </row>
    <row r="378" spans="1:3" x14ac:dyDescent="0.3">
      <c r="A378" t="s">
        <v>377</v>
      </c>
      <c r="B378">
        <f t="shared" si="5"/>
        <v>7.5399999999999272</v>
      </c>
      <c r="C378">
        <v>325</v>
      </c>
    </row>
    <row r="379" spans="1:3" x14ac:dyDescent="0.3">
      <c r="A379" t="s">
        <v>378</v>
      </c>
      <c r="B379">
        <f t="shared" si="5"/>
        <v>7.5599999999999268</v>
      </c>
      <c r="C379">
        <v>320</v>
      </c>
    </row>
    <row r="380" spans="1:3" x14ac:dyDescent="0.3">
      <c r="A380" t="s">
        <v>379</v>
      </c>
      <c r="B380">
        <f t="shared" si="5"/>
        <v>7.5799999999999264</v>
      </c>
      <c r="C380">
        <v>319</v>
      </c>
    </row>
    <row r="381" spans="1:3" x14ac:dyDescent="0.3">
      <c r="A381" t="s">
        <v>380</v>
      </c>
      <c r="B381">
        <f t="shared" si="5"/>
        <v>7.5999999999999259</v>
      </c>
      <c r="C381">
        <v>317</v>
      </c>
    </row>
    <row r="382" spans="1:3" x14ac:dyDescent="0.3">
      <c r="A382" t="s">
        <v>381</v>
      </c>
      <c r="B382">
        <f t="shared" si="5"/>
        <v>7.6199999999999255</v>
      </c>
      <c r="C382">
        <v>315</v>
      </c>
    </row>
    <row r="383" spans="1:3" x14ac:dyDescent="0.3">
      <c r="A383" t="s">
        <v>382</v>
      </c>
      <c r="B383">
        <f t="shared" si="5"/>
        <v>7.6399999999999251</v>
      </c>
      <c r="C383">
        <v>314</v>
      </c>
    </row>
    <row r="384" spans="1:3" x14ac:dyDescent="0.3">
      <c r="A384" t="s">
        <v>383</v>
      </c>
      <c r="B384">
        <f t="shared" si="5"/>
        <v>7.6599999999999246</v>
      </c>
      <c r="C384">
        <v>313</v>
      </c>
    </row>
    <row r="385" spans="1:3" x14ac:dyDescent="0.3">
      <c r="A385" t="s">
        <v>384</v>
      </c>
      <c r="B385">
        <f t="shared" si="5"/>
        <v>7.6799999999999242</v>
      </c>
      <c r="C385">
        <v>313</v>
      </c>
    </row>
    <row r="386" spans="1:3" x14ac:dyDescent="0.3">
      <c r="A386" t="s">
        <v>385</v>
      </c>
      <c r="B386">
        <f t="shared" si="5"/>
        <v>7.6999999999999238</v>
      </c>
      <c r="C386">
        <v>312</v>
      </c>
    </row>
    <row r="387" spans="1:3" x14ac:dyDescent="0.3">
      <c r="A387" t="s">
        <v>386</v>
      </c>
      <c r="B387">
        <f t="shared" ref="B387:B450" si="6">B386+1/50</f>
        <v>7.7199999999999234</v>
      </c>
      <c r="C387">
        <v>311</v>
      </c>
    </row>
    <row r="388" spans="1:3" x14ac:dyDescent="0.3">
      <c r="A388" t="s">
        <v>387</v>
      </c>
      <c r="B388">
        <f t="shared" si="6"/>
        <v>7.7399999999999229</v>
      </c>
      <c r="C388">
        <v>311</v>
      </c>
    </row>
    <row r="389" spans="1:3" x14ac:dyDescent="0.3">
      <c r="A389" t="s">
        <v>388</v>
      </c>
      <c r="B389">
        <f t="shared" si="6"/>
        <v>7.7599999999999225</v>
      </c>
      <c r="C389">
        <v>308</v>
      </c>
    </row>
    <row r="390" spans="1:3" x14ac:dyDescent="0.3">
      <c r="A390" t="s">
        <v>389</v>
      </c>
      <c r="B390">
        <f t="shared" si="6"/>
        <v>7.7799999999999221</v>
      </c>
      <c r="C390">
        <v>307</v>
      </c>
    </row>
    <row r="391" spans="1:3" x14ac:dyDescent="0.3">
      <c r="A391" t="s">
        <v>390</v>
      </c>
      <c r="B391">
        <f t="shared" si="6"/>
        <v>7.7999999999999217</v>
      </c>
      <c r="C391">
        <v>314</v>
      </c>
    </row>
    <row r="392" spans="1:3" x14ac:dyDescent="0.3">
      <c r="A392" t="s">
        <v>391</v>
      </c>
      <c r="B392">
        <f t="shared" si="6"/>
        <v>7.8199999999999212</v>
      </c>
      <c r="C392">
        <v>335</v>
      </c>
    </row>
    <row r="393" spans="1:3" x14ac:dyDescent="0.3">
      <c r="A393" t="s">
        <v>392</v>
      </c>
      <c r="B393">
        <f t="shared" si="6"/>
        <v>7.8399999999999208</v>
      </c>
      <c r="C393">
        <v>366</v>
      </c>
    </row>
    <row r="394" spans="1:3" x14ac:dyDescent="0.3">
      <c r="A394" t="s">
        <v>393</v>
      </c>
      <c r="B394">
        <f t="shared" si="6"/>
        <v>7.8599999999999204</v>
      </c>
      <c r="C394">
        <v>392</v>
      </c>
    </row>
    <row r="395" spans="1:3" x14ac:dyDescent="0.3">
      <c r="A395" t="s">
        <v>394</v>
      </c>
      <c r="B395">
        <f t="shared" si="6"/>
        <v>7.87999999999992</v>
      </c>
      <c r="C395">
        <v>408</v>
      </c>
    </row>
    <row r="396" spans="1:3" x14ac:dyDescent="0.3">
      <c r="A396" t="s">
        <v>395</v>
      </c>
      <c r="B396">
        <f t="shared" si="6"/>
        <v>7.8999999999999195</v>
      </c>
      <c r="C396">
        <v>411</v>
      </c>
    </row>
    <row r="397" spans="1:3" x14ac:dyDescent="0.3">
      <c r="A397" t="s">
        <v>396</v>
      </c>
      <c r="B397">
        <f t="shared" si="6"/>
        <v>7.9199999999999191</v>
      </c>
      <c r="C397">
        <v>403</v>
      </c>
    </row>
    <row r="398" spans="1:3" x14ac:dyDescent="0.3">
      <c r="A398" t="s">
        <v>397</v>
      </c>
      <c r="B398">
        <f t="shared" si="6"/>
        <v>7.9399999999999187</v>
      </c>
      <c r="C398">
        <v>390</v>
      </c>
    </row>
    <row r="399" spans="1:3" x14ac:dyDescent="0.3">
      <c r="A399" t="s">
        <v>398</v>
      </c>
      <c r="B399">
        <f t="shared" si="6"/>
        <v>7.9599999999999183</v>
      </c>
      <c r="C399">
        <v>371</v>
      </c>
    </row>
    <row r="400" spans="1:3" x14ac:dyDescent="0.3">
      <c r="A400" t="s">
        <v>399</v>
      </c>
      <c r="B400">
        <f t="shared" si="6"/>
        <v>7.9799999999999178</v>
      </c>
      <c r="C400">
        <v>354</v>
      </c>
    </row>
    <row r="401" spans="1:3" x14ac:dyDescent="0.3">
      <c r="A401" t="s">
        <v>400</v>
      </c>
      <c r="B401">
        <f t="shared" si="6"/>
        <v>7.9999999999999174</v>
      </c>
      <c r="C401">
        <v>335</v>
      </c>
    </row>
    <row r="402" spans="1:3" x14ac:dyDescent="0.3">
      <c r="A402" t="s">
        <v>401</v>
      </c>
      <c r="B402">
        <f t="shared" si="6"/>
        <v>8.0199999999999179</v>
      </c>
      <c r="C402">
        <v>322</v>
      </c>
    </row>
    <row r="403" spans="1:3" x14ac:dyDescent="0.3">
      <c r="A403" t="s">
        <v>402</v>
      </c>
      <c r="B403">
        <f t="shared" si="6"/>
        <v>8.0399999999999174</v>
      </c>
      <c r="C403">
        <v>311</v>
      </c>
    </row>
    <row r="404" spans="1:3" x14ac:dyDescent="0.3">
      <c r="A404" t="s">
        <v>403</v>
      </c>
      <c r="B404">
        <f t="shared" si="6"/>
        <v>8.059999999999917</v>
      </c>
      <c r="C404">
        <v>301</v>
      </c>
    </row>
    <row r="405" spans="1:3" x14ac:dyDescent="0.3">
      <c r="A405" t="s">
        <v>404</v>
      </c>
      <c r="B405">
        <f t="shared" si="6"/>
        <v>8.0799999999999166</v>
      </c>
      <c r="C405">
        <v>298</v>
      </c>
    </row>
    <row r="406" spans="1:3" x14ac:dyDescent="0.3">
      <c r="A406" t="s">
        <v>405</v>
      </c>
      <c r="B406">
        <f t="shared" si="6"/>
        <v>8.0999999999999162</v>
      </c>
      <c r="C406">
        <v>297</v>
      </c>
    </row>
    <row r="407" spans="1:3" x14ac:dyDescent="0.3">
      <c r="A407" t="s">
        <v>406</v>
      </c>
      <c r="B407">
        <f t="shared" si="6"/>
        <v>8.1199999999999157</v>
      </c>
      <c r="C407">
        <v>300</v>
      </c>
    </row>
    <row r="408" spans="1:3" x14ac:dyDescent="0.3">
      <c r="A408" t="s">
        <v>407</v>
      </c>
      <c r="B408">
        <f t="shared" si="6"/>
        <v>8.1399999999999153</v>
      </c>
      <c r="C408">
        <v>307</v>
      </c>
    </row>
    <row r="409" spans="1:3" x14ac:dyDescent="0.3">
      <c r="A409" t="s">
        <v>408</v>
      </c>
      <c r="B409">
        <f t="shared" si="6"/>
        <v>8.1599999999999149</v>
      </c>
      <c r="C409">
        <v>313</v>
      </c>
    </row>
    <row r="410" spans="1:3" x14ac:dyDescent="0.3">
      <c r="A410" t="s">
        <v>409</v>
      </c>
      <c r="B410">
        <f t="shared" si="6"/>
        <v>8.1799999999999145</v>
      </c>
      <c r="C410">
        <v>320</v>
      </c>
    </row>
    <row r="411" spans="1:3" x14ac:dyDescent="0.3">
      <c r="A411" t="s">
        <v>410</v>
      </c>
      <c r="B411">
        <f t="shared" si="6"/>
        <v>8.199999999999914</v>
      </c>
      <c r="C411">
        <v>324</v>
      </c>
    </row>
    <row r="412" spans="1:3" x14ac:dyDescent="0.3">
      <c r="A412" t="s">
        <v>411</v>
      </c>
      <c r="B412">
        <f t="shared" si="6"/>
        <v>8.2199999999999136</v>
      </c>
      <c r="C412">
        <v>324</v>
      </c>
    </row>
    <row r="413" spans="1:3" x14ac:dyDescent="0.3">
      <c r="A413" t="s">
        <v>412</v>
      </c>
      <c r="B413">
        <f t="shared" si="6"/>
        <v>8.2399999999999132</v>
      </c>
      <c r="C413">
        <v>324</v>
      </c>
    </row>
    <row r="414" spans="1:3" x14ac:dyDescent="0.3">
      <c r="A414" t="s">
        <v>413</v>
      </c>
      <c r="B414">
        <f t="shared" si="6"/>
        <v>8.2599999999999127</v>
      </c>
      <c r="C414">
        <v>322</v>
      </c>
    </row>
    <row r="415" spans="1:3" x14ac:dyDescent="0.3">
      <c r="A415" t="s">
        <v>414</v>
      </c>
      <c r="B415">
        <f t="shared" si="6"/>
        <v>8.2799999999999123</v>
      </c>
      <c r="C415">
        <v>320</v>
      </c>
    </row>
    <row r="416" spans="1:3" x14ac:dyDescent="0.3">
      <c r="A416" t="s">
        <v>415</v>
      </c>
      <c r="B416">
        <f t="shared" si="6"/>
        <v>8.2999999999999119</v>
      </c>
      <c r="C416">
        <v>319</v>
      </c>
    </row>
    <row r="417" spans="1:3" x14ac:dyDescent="0.3">
      <c r="A417" t="s">
        <v>416</v>
      </c>
      <c r="B417">
        <f t="shared" si="6"/>
        <v>8.3199999999999115</v>
      </c>
      <c r="C417">
        <v>318</v>
      </c>
    </row>
    <row r="418" spans="1:3" x14ac:dyDescent="0.3">
      <c r="A418" t="s">
        <v>417</v>
      </c>
      <c r="B418">
        <f t="shared" si="6"/>
        <v>8.339999999999911</v>
      </c>
      <c r="C418">
        <v>317</v>
      </c>
    </row>
    <row r="419" spans="1:3" x14ac:dyDescent="0.3">
      <c r="A419" t="s">
        <v>418</v>
      </c>
      <c r="B419">
        <f t="shared" si="6"/>
        <v>8.3599999999999106</v>
      </c>
      <c r="C419">
        <v>316</v>
      </c>
    </row>
    <row r="420" spans="1:3" x14ac:dyDescent="0.3">
      <c r="A420" t="s">
        <v>419</v>
      </c>
      <c r="B420">
        <f t="shared" si="6"/>
        <v>8.3799999999999102</v>
      </c>
      <c r="C420">
        <v>316</v>
      </c>
    </row>
    <row r="421" spans="1:3" x14ac:dyDescent="0.3">
      <c r="A421" t="s">
        <v>420</v>
      </c>
      <c r="B421">
        <f t="shared" si="6"/>
        <v>8.3999999999999098</v>
      </c>
      <c r="C421">
        <v>316</v>
      </c>
    </row>
    <row r="422" spans="1:3" x14ac:dyDescent="0.3">
      <c r="A422" t="s">
        <v>421</v>
      </c>
      <c r="B422">
        <f t="shared" si="6"/>
        <v>8.4199999999999093</v>
      </c>
      <c r="C422">
        <v>317</v>
      </c>
    </row>
    <row r="423" spans="1:3" x14ac:dyDescent="0.3">
      <c r="A423" t="s">
        <v>422</v>
      </c>
      <c r="B423">
        <f t="shared" si="6"/>
        <v>8.4399999999999089</v>
      </c>
      <c r="C423">
        <v>319</v>
      </c>
    </row>
    <row r="424" spans="1:3" x14ac:dyDescent="0.3">
      <c r="A424" t="s">
        <v>423</v>
      </c>
      <c r="B424">
        <f t="shared" si="6"/>
        <v>8.4599999999999085</v>
      </c>
      <c r="C424">
        <v>319</v>
      </c>
    </row>
    <row r="425" spans="1:3" x14ac:dyDescent="0.3">
      <c r="A425" t="s">
        <v>424</v>
      </c>
      <c r="B425">
        <f t="shared" si="6"/>
        <v>8.4799999999999081</v>
      </c>
      <c r="C425">
        <v>322</v>
      </c>
    </row>
    <row r="426" spans="1:3" x14ac:dyDescent="0.3">
      <c r="A426" t="s">
        <v>425</v>
      </c>
      <c r="B426">
        <f t="shared" si="6"/>
        <v>8.4999999999999076</v>
      </c>
      <c r="C426">
        <v>336</v>
      </c>
    </row>
    <row r="427" spans="1:3" x14ac:dyDescent="0.3">
      <c r="A427" t="s">
        <v>426</v>
      </c>
      <c r="B427">
        <f t="shared" si="6"/>
        <v>8.5199999999999072</v>
      </c>
      <c r="C427">
        <v>362</v>
      </c>
    </row>
    <row r="428" spans="1:3" x14ac:dyDescent="0.3">
      <c r="A428" t="s">
        <v>427</v>
      </c>
      <c r="B428">
        <f t="shared" si="6"/>
        <v>8.5399999999999068</v>
      </c>
      <c r="C428">
        <v>389</v>
      </c>
    </row>
    <row r="429" spans="1:3" x14ac:dyDescent="0.3">
      <c r="A429" t="s">
        <v>428</v>
      </c>
      <c r="B429">
        <f t="shared" si="6"/>
        <v>8.5599999999999064</v>
      </c>
      <c r="C429">
        <v>406</v>
      </c>
    </row>
    <row r="430" spans="1:3" x14ac:dyDescent="0.3">
      <c r="A430" t="s">
        <v>429</v>
      </c>
      <c r="B430">
        <f t="shared" si="6"/>
        <v>8.5799999999999059</v>
      </c>
      <c r="C430">
        <v>412</v>
      </c>
    </row>
    <row r="431" spans="1:3" x14ac:dyDescent="0.3">
      <c r="A431" t="s">
        <v>430</v>
      </c>
      <c r="B431">
        <f t="shared" si="6"/>
        <v>8.5999999999999055</v>
      </c>
      <c r="C431">
        <v>408</v>
      </c>
    </row>
    <row r="432" spans="1:3" x14ac:dyDescent="0.3">
      <c r="A432" t="s">
        <v>431</v>
      </c>
      <c r="B432">
        <f t="shared" si="6"/>
        <v>8.6199999999999051</v>
      </c>
      <c r="C432">
        <v>396</v>
      </c>
    </row>
    <row r="433" spans="1:3" x14ac:dyDescent="0.3">
      <c r="A433" t="s">
        <v>432</v>
      </c>
      <c r="B433">
        <f t="shared" si="6"/>
        <v>8.6399999999999046</v>
      </c>
      <c r="C433">
        <v>378</v>
      </c>
    </row>
    <row r="434" spans="1:3" x14ac:dyDescent="0.3">
      <c r="A434" t="s">
        <v>433</v>
      </c>
      <c r="B434">
        <f t="shared" si="6"/>
        <v>8.6599999999999042</v>
      </c>
      <c r="C434">
        <v>359</v>
      </c>
    </row>
    <row r="435" spans="1:3" x14ac:dyDescent="0.3">
      <c r="A435" t="s">
        <v>434</v>
      </c>
      <c r="B435">
        <f t="shared" si="6"/>
        <v>8.6799999999999038</v>
      </c>
      <c r="C435">
        <v>341</v>
      </c>
    </row>
    <row r="436" spans="1:3" x14ac:dyDescent="0.3">
      <c r="A436" t="s">
        <v>435</v>
      </c>
      <c r="B436">
        <f t="shared" si="6"/>
        <v>8.6999999999999034</v>
      </c>
      <c r="C436">
        <v>330</v>
      </c>
    </row>
    <row r="437" spans="1:3" x14ac:dyDescent="0.3">
      <c r="A437" t="s">
        <v>436</v>
      </c>
      <c r="B437">
        <f t="shared" si="6"/>
        <v>8.7199999999999029</v>
      </c>
      <c r="C437">
        <v>318</v>
      </c>
    </row>
    <row r="438" spans="1:3" x14ac:dyDescent="0.3">
      <c r="A438" t="s">
        <v>437</v>
      </c>
      <c r="B438">
        <f t="shared" si="6"/>
        <v>8.7399999999999025</v>
      </c>
      <c r="C438">
        <v>310</v>
      </c>
    </row>
    <row r="439" spans="1:3" x14ac:dyDescent="0.3">
      <c r="A439" t="s">
        <v>438</v>
      </c>
      <c r="B439">
        <f t="shared" si="6"/>
        <v>8.7599999999999021</v>
      </c>
      <c r="C439">
        <v>304</v>
      </c>
    </row>
    <row r="440" spans="1:3" x14ac:dyDescent="0.3">
      <c r="A440" t="s">
        <v>439</v>
      </c>
      <c r="B440">
        <f t="shared" si="6"/>
        <v>8.7799999999999017</v>
      </c>
      <c r="C440">
        <v>300</v>
      </c>
    </row>
    <row r="441" spans="1:3" x14ac:dyDescent="0.3">
      <c r="A441" t="s">
        <v>440</v>
      </c>
      <c r="B441">
        <f t="shared" si="6"/>
        <v>8.7999999999999012</v>
      </c>
      <c r="C441">
        <v>304</v>
      </c>
    </row>
    <row r="442" spans="1:3" x14ac:dyDescent="0.3">
      <c r="A442" t="s">
        <v>441</v>
      </c>
      <c r="B442">
        <f t="shared" si="6"/>
        <v>8.8199999999999008</v>
      </c>
      <c r="C442">
        <v>311</v>
      </c>
    </row>
    <row r="443" spans="1:3" x14ac:dyDescent="0.3">
      <c r="A443" t="s">
        <v>442</v>
      </c>
      <c r="B443">
        <f t="shared" si="6"/>
        <v>8.8399999999999004</v>
      </c>
      <c r="C443">
        <v>318</v>
      </c>
    </row>
    <row r="444" spans="1:3" x14ac:dyDescent="0.3">
      <c r="A444" t="s">
        <v>443</v>
      </c>
      <c r="B444">
        <f t="shared" si="6"/>
        <v>8.8599999999999</v>
      </c>
      <c r="C444">
        <v>324</v>
      </c>
    </row>
    <row r="445" spans="1:3" x14ac:dyDescent="0.3">
      <c r="A445" t="s">
        <v>444</v>
      </c>
      <c r="B445">
        <f t="shared" si="6"/>
        <v>8.8799999999998995</v>
      </c>
      <c r="C445">
        <v>328</v>
      </c>
    </row>
    <row r="446" spans="1:3" x14ac:dyDescent="0.3">
      <c r="A446" t="s">
        <v>445</v>
      </c>
      <c r="B446">
        <f t="shared" si="6"/>
        <v>8.8999999999998991</v>
      </c>
      <c r="C446">
        <v>330</v>
      </c>
    </row>
    <row r="447" spans="1:3" x14ac:dyDescent="0.3">
      <c r="A447" t="s">
        <v>446</v>
      </c>
      <c r="B447">
        <f t="shared" si="6"/>
        <v>8.9199999999998987</v>
      </c>
      <c r="C447">
        <v>329</v>
      </c>
    </row>
    <row r="448" spans="1:3" x14ac:dyDescent="0.3">
      <c r="A448" t="s">
        <v>447</v>
      </c>
      <c r="B448">
        <f t="shared" si="6"/>
        <v>8.9399999999998983</v>
      </c>
      <c r="C448">
        <v>328</v>
      </c>
    </row>
    <row r="449" spans="1:3" x14ac:dyDescent="0.3">
      <c r="A449" t="s">
        <v>448</v>
      </c>
      <c r="B449">
        <f t="shared" si="6"/>
        <v>8.9599999999998978</v>
      </c>
      <c r="C449">
        <v>327</v>
      </c>
    </row>
    <row r="450" spans="1:3" x14ac:dyDescent="0.3">
      <c r="A450" t="s">
        <v>449</v>
      </c>
      <c r="B450">
        <f t="shared" si="6"/>
        <v>8.9799999999998974</v>
      </c>
      <c r="C450">
        <v>324</v>
      </c>
    </row>
    <row r="451" spans="1:3" x14ac:dyDescent="0.3">
      <c r="A451" t="s">
        <v>450</v>
      </c>
      <c r="B451">
        <f t="shared" ref="B451:B514" si="7">B450+1/50</f>
        <v>8.999999999999897</v>
      </c>
      <c r="C451">
        <v>323</v>
      </c>
    </row>
    <row r="452" spans="1:3" x14ac:dyDescent="0.3">
      <c r="A452" t="s">
        <v>451</v>
      </c>
      <c r="B452">
        <f t="shared" si="7"/>
        <v>9.0199999999998965</v>
      </c>
      <c r="C452">
        <v>320</v>
      </c>
    </row>
    <row r="453" spans="1:3" x14ac:dyDescent="0.3">
      <c r="A453" t="s">
        <v>452</v>
      </c>
      <c r="B453">
        <f t="shared" si="7"/>
        <v>9.0399999999998961</v>
      </c>
      <c r="C453">
        <v>319</v>
      </c>
    </row>
    <row r="454" spans="1:3" x14ac:dyDescent="0.3">
      <c r="A454" t="s">
        <v>453</v>
      </c>
      <c r="B454">
        <f t="shared" si="7"/>
        <v>9.0599999999998957</v>
      </c>
      <c r="C454">
        <v>317</v>
      </c>
    </row>
    <row r="455" spans="1:3" x14ac:dyDescent="0.3">
      <c r="A455" t="s">
        <v>454</v>
      </c>
      <c r="B455">
        <f t="shared" si="7"/>
        <v>9.0799999999998953</v>
      </c>
      <c r="C455">
        <v>316</v>
      </c>
    </row>
    <row r="456" spans="1:3" x14ac:dyDescent="0.3">
      <c r="A456" t="s">
        <v>455</v>
      </c>
      <c r="B456">
        <f t="shared" si="7"/>
        <v>9.0999999999998948</v>
      </c>
      <c r="C456">
        <v>316</v>
      </c>
    </row>
    <row r="457" spans="1:3" x14ac:dyDescent="0.3">
      <c r="A457" t="s">
        <v>456</v>
      </c>
      <c r="B457">
        <f t="shared" si="7"/>
        <v>9.1199999999998944</v>
      </c>
      <c r="C457">
        <v>315</v>
      </c>
    </row>
    <row r="458" spans="1:3" x14ac:dyDescent="0.3">
      <c r="A458" t="s">
        <v>457</v>
      </c>
      <c r="B458">
        <f t="shared" si="7"/>
        <v>9.139999999999894</v>
      </c>
      <c r="C458">
        <v>319</v>
      </c>
    </row>
    <row r="459" spans="1:3" x14ac:dyDescent="0.3">
      <c r="A459" t="s">
        <v>458</v>
      </c>
      <c r="B459">
        <f t="shared" si="7"/>
        <v>9.1599999999998936</v>
      </c>
      <c r="C459">
        <v>333</v>
      </c>
    </row>
    <row r="460" spans="1:3" x14ac:dyDescent="0.3">
      <c r="A460" t="s">
        <v>459</v>
      </c>
      <c r="B460">
        <f t="shared" si="7"/>
        <v>9.1799999999998931</v>
      </c>
      <c r="C460">
        <v>358</v>
      </c>
    </row>
    <row r="461" spans="1:3" x14ac:dyDescent="0.3">
      <c r="A461" t="s">
        <v>460</v>
      </c>
      <c r="B461">
        <f t="shared" si="7"/>
        <v>9.1999999999998927</v>
      </c>
      <c r="C461">
        <v>386</v>
      </c>
    </row>
    <row r="462" spans="1:3" x14ac:dyDescent="0.3">
      <c r="A462" t="s">
        <v>461</v>
      </c>
      <c r="B462">
        <f t="shared" si="7"/>
        <v>9.2199999999998923</v>
      </c>
      <c r="C462">
        <v>401</v>
      </c>
    </row>
    <row r="463" spans="1:3" x14ac:dyDescent="0.3">
      <c r="A463" t="s">
        <v>462</v>
      </c>
      <c r="B463">
        <f t="shared" si="7"/>
        <v>9.2399999999998919</v>
      </c>
      <c r="C463">
        <v>407</v>
      </c>
    </row>
    <row r="464" spans="1:3" x14ac:dyDescent="0.3">
      <c r="A464" t="s">
        <v>463</v>
      </c>
      <c r="B464">
        <f t="shared" si="7"/>
        <v>9.2599999999998914</v>
      </c>
      <c r="C464">
        <v>400</v>
      </c>
    </row>
    <row r="465" spans="1:3" x14ac:dyDescent="0.3">
      <c r="A465" t="s">
        <v>464</v>
      </c>
      <c r="B465">
        <f t="shared" si="7"/>
        <v>9.279999999999891</v>
      </c>
      <c r="C465">
        <v>387</v>
      </c>
    </row>
    <row r="466" spans="1:3" x14ac:dyDescent="0.3">
      <c r="A466" t="s">
        <v>465</v>
      </c>
      <c r="B466">
        <f t="shared" si="7"/>
        <v>9.2999999999998906</v>
      </c>
      <c r="C466">
        <v>372</v>
      </c>
    </row>
    <row r="467" spans="1:3" x14ac:dyDescent="0.3">
      <c r="A467" t="s">
        <v>466</v>
      </c>
      <c r="B467">
        <f t="shared" si="7"/>
        <v>9.3199999999998902</v>
      </c>
      <c r="C467">
        <v>352</v>
      </c>
    </row>
    <row r="468" spans="1:3" x14ac:dyDescent="0.3">
      <c r="A468" t="s">
        <v>467</v>
      </c>
      <c r="B468">
        <f t="shared" si="7"/>
        <v>9.3399999999998897</v>
      </c>
      <c r="C468">
        <v>337</v>
      </c>
    </row>
    <row r="469" spans="1:3" x14ac:dyDescent="0.3">
      <c r="A469" t="s">
        <v>468</v>
      </c>
      <c r="B469">
        <f t="shared" si="7"/>
        <v>9.3599999999998893</v>
      </c>
      <c r="C469">
        <v>321</v>
      </c>
    </row>
    <row r="470" spans="1:3" x14ac:dyDescent="0.3">
      <c r="A470" t="s">
        <v>469</v>
      </c>
      <c r="B470">
        <f t="shared" si="7"/>
        <v>9.3799999999998889</v>
      </c>
      <c r="C470">
        <v>311</v>
      </c>
    </row>
    <row r="471" spans="1:3" x14ac:dyDescent="0.3">
      <c r="A471" t="s">
        <v>470</v>
      </c>
      <c r="B471">
        <f t="shared" si="7"/>
        <v>9.3999999999998884</v>
      </c>
      <c r="C471">
        <v>306</v>
      </c>
    </row>
    <row r="472" spans="1:3" x14ac:dyDescent="0.3">
      <c r="A472" t="s">
        <v>471</v>
      </c>
      <c r="B472">
        <f t="shared" si="7"/>
        <v>9.419999999999888</v>
      </c>
      <c r="C472">
        <v>301</v>
      </c>
    </row>
    <row r="473" spans="1:3" x14ac:dyDescent="0.3">
      <c r="A473" t="s">
        <v>472</v>
      </c>
      <c r="B473">
        <f t="shared" si="7"/>
        <v>9.4399999999998876</v>
      </c>
      <c r="C473">
        <v>304</v>
      </c>
    </row>
    <row r="474" spans="1:3" x14ac:dyDescent="0.3">
      <c r="A474" t="s">
        <v>473</v>
      </c>
      <c r="B474">
        <f t="shared" si="7"/>
        <v>9.4599999999998872</v>
      </c>
      <c r="C474">
        <v>307</v>
      </c>
    </row>
    <row r="475" spans="1:3" x14ac:dyDescent="0.3">
      <c r="A475" t="s">
        <v>474</v>
      </c>
      <c r="B475">
        <f t="shared" si="7"/>
        <v>9.4799999999998867</v>
      </c>
      <c r="C475">
        <v>314</v>
      </c>
    </row>
    <row r="476" spans="1:3" x14ac:dyDescent="0.3">
      <c r="A476" t="s">
        <v>475</v>
      </c>
      <c r="B476">
        <f t="shared" si="7"/>
        <v>9.4999999999998863</v>
      </c>
      <c r="C476">
        <v>322</v>
      </c>
    </row>
    <row r="477" spans="1:3" x14ac:dyDescent="0.3">
      <c r="A477" t="s">
        <v>476</v>
      </c>
      <c r="B477">
        <f t="shared" si="7"/>
        <v>9.5199999999998859</v>
      </c>
      <c r="C477">
        <v>326</v>
      </c>
    </row>
    <row r="478" spans="1:3" x14ac:dyDescent="0.3">
      <c r="A478" t="s">
        <v>477</v>
      </c>
      <c r="B478">
        <f t="shared" si="7"/>
        <v>9.5399999999998855</v>
      </c>
      <c r="C478">
        <v>331</v>
      </c>
    </row>
    <row r="479" spans="1:3" x14ac:dyDescent="0.3">
      <c r="A479" t="s">
        <v>478</v>
      </c>
      <c r="B479">
        <f t="shared" si="7"/>
        <v>9.559999999999885</v>
      </c>
      <c r="C479">
        <v>332</v>
      </c>
    </row>
    <row r="480" spans="1:3" x14ac:dyDescent="0.3">
      <c r="A480" t="s">
        <v>479</v>
      </c>
      <c r="B480">
        <f t="shared" si="7"/>
        <v>9.5799999999998846</v>
      </c>
      <c r="C480">
        <v>332</v>
      </c>
    </row>
    <row r="481" spans="1:3" x14ac:dyDescent="0.3">
      <c r="A481" t="s">
        <v>480</v>
      </c>
      <c r="B481">
        <f t="shared" si="7"/>
        <v>9.5999999999998842</v>
      </c>
      <c r="C481">
        <v>332</v>
      </c>
    </row>
    <row r="482" spans="1:3" x14ac:dyDescent="0.3">
      <c r="A482" t="s">
        <v>481</v>
      </c>
      <c r="B482">
        <f t="shared" si="7"/>
        <v>9.6199999999998838</v>
      </c>
      <c r="C482">
        <v>329</v>
      </c>
    </row>
    <row r="483" spans="1:3" x14ac:dyDescent="0.3">
      <c r="A483" t="s">
        <v>482</v>
      </c>
      <c r="B483">
        <f t="shared" si="7"/>
        <v>9.6399999999998833</v>
      </c>
      <c r="C483">
        <v>327</v>
      </c>
    </row>
    <row r="484" spans="1:3" x14ac:dyDescent="0.3">
      <c r="A484" t="s">
        <v>483</v>
      </c>
      <c r="B484">
        <f t="shared" si="7"/>
        <v>9.6599999999998829</v>
      </c>
      <c r="C484">
        <v>323</v>
      </c>
    </row>
    <row r="485" spans="1:3" x14ac:dyDescent="0.3">
      <c r="A485" t="s">
        <v>484</v>
      </c>
      <c r="B485">
        <f t="shared" si="7"/>
        <v>9.6799999999998825</v>
      </c>
      <c r="C485">
        <v>321</v>
      </c>
    </row>
    <row r="486" spans="1:3" x14ac:dyDescent="0.3">
      <c r="A486" t="s">
        <v>485</v>
      </c>
      <c r="B486">
        <f t="shared" si="7"/>
        <v>9.699999999999882</v>
      </c>
      <c r="C486">
        <v>320</v>
      </c>
    </row>
    <row r="487" spans="1:3" x14ac:dyDescent="0.3">
      <c r="A487" t="s">
        <v>486</v>
      </c>
      <c r="B487">
        <f t="shared" si="7"/>
        <v>9.7199999999998816</v>
      </c>
      <c r="C487">
        <v>319</v>
      </c>
    </row>
    <row r="488" spans="1:3" x14ac:dyDescent="0.3">
      <c r="A488" t="s">
        <v>487</v>
      </c>
      <c r="B488">
        <f t="shared" si="7"/>
        <v>9.7399999999998812</v>
      </c>
      <c r="C488">
        <v>318</v>
      </c>
    </row>
    <row r="489" spans="1:3" x14ac:dyDescent="0.3">
      <c r="A489" t="s">
        <v>488</v>
      </c>
      <c r="B489">
        <f t="shared" si="7"/>
        <v>9.7599999999998808</v>
      </c>
      <c r="C489">
        <v>316</v>
      </c>
    </row>
    <row r="490" spans="1:3" x14ac:dyDescent="0.3">
      <c r="A490" t="s">
        <v>489</v>
      </c>
      <c r="B490">
        <f t="shared" si="7"/>
        <v>9.7799999999998803</v>
      </c>
      <c r="C490">
        <v>317</v>
      </c>
    </row>
    <row r="491" spans="1:3" x14ac:dyDescent="0.3">
      <c r="A491" t="s">
        <v>490</v>
      </c>
      <c r="B491">
        <f t="shared" si="7"/>
        <v>9.7999999999998799</v>
      </c>
      <c r="C491">
        <v>331</v>
      </c>
    </row>
    <row r="492" spans="1:3" x14ac:dyDescent="0.3">
      <c r="A492" t="s">
        <v>491</v>
      </c>
      <c r="B492">
        <f t="shared" si="7"/>
        <v>9.8199999999998795</v>
      </c>
      <c r="C492">
        <v>357</v>
      </c>
    </row>
    <row r="493" spans="1:3" x14ac:dyDescent="0.3">
      <c r="A493" t="s">
        <v>492</v>
      </c>
      <c r="B493">
        <f t="shared" si="7"/>
        <v>9.8399999999998791</v>
      </c>
      <c r="C493">
        <v>386</v>
      </c>
    </row>
    <row r="494" spans="1:3" x14ac:dyDescent="0.3">
      <c r="A494" t="s">
        <v>493</v>
      </c>
      <c r="B494">
        <f t="shared" si="7"/>
        <v>9.8599999999998786</v>
      </c>
      <c r="C494">
        <v>402</v>
      </c>
    </row>
    <row r="495" spans="1:3" x14ac:dyDescent="0.3">
      <c r="A495" t="s">
        <v>494</v>
      </c>
      <c r="B495">
        <f t="shared" si="7"/>
        <v>9.8799999999998782</v>
      </c>
      <c r="C495">
        <v>411</v>
      </c>
    </row>
    <row r="496" spans="1:3" x14ac:dyDescent="0.3">
      <c r="A496" t="s">
        <v>495</v>
      </c>
      <c r="B496">
        <f t="shared" si="7"/>
        <v>9.8999999999998778</v>
      </c>
      <c r="C496">
        <v>406</v>
      </c>
    </row>
    <row r="497" spans="1:3" x14ac:dyDescent="0.3">
      <c r="A497" t="s">
        <v>496</v>
      </c>
      <c r="B497">
        <f t="shared" si="7"/>
        <v>9.9199999999998774</v>
      </c>
      <c r="C497">
        <v>393</v>
      </c>
    </row>
    <row r="498" spans="1:3" x14ac:dyDescent="0.3">
      <c r="A498" t="s">
        <v>497</v>
      </c>
      <c r="B498">
        <f t="shared" si="7"/>
        <v>9.9399999999998769</v>
      </c>
      <c r="C498">
        <v>377</v>
      </c>
    </row>
    <row r="499" spans="1:3" x14ac:dyDescent="0.3">
      <c r="A499" t="s">
        <v>498</v>
      </c>
      <c r="B499">
        <f t="shared" si="7"/>
        <v>9.9599999999998765</v>
      </c>
      <c r="C499">
        <v>356</v>
      </c>
    </row>
    <row r="500" spans="1:3" x14ac:dyDescent="0.3">
      <c r="A500" t="s">
        <v>499</v>
      </c>
      <c r="B500">
        <f t="shared" si="7"/>
        <v>9.9799999999998761</v>
      </c>
      <c r="C500">
        <v>343</v>
      </c>
    </row>
    <row r="501" spans="1:3" x14ac:dyDescent="0.3">
      <c r="A501" t="s">
        <v>500</v>
      </c>
      <c r="B501">
        <f t="shared" si="7"/>
        <v>9.9999999999998757</v>
      </c>
      <c r="C501">
        <v>327</v>
      </c>
    </row>
    <row r="502" spans="1:3" x14ac:dyDescent="0.3">
      <c r="A502" t="s">
        <v>501</v>
      </c>
      <c r="B502">
        <f t="shared" si="7"/>
        <v>10.019999999999875</v>
      </c>
      <c r="C502">
        <v>317</v>
      </c>
    </row>
    <row r="503" spans="1:3" x14ac:dyDescent="0.3">
      <c r="A503" t="s">
        <v>502</v>
      </c>
      <c r="B503">
        <f t="shared" si="7"/>
        <v>10.039999999999875</v>
      </c>
      <c r="C503">
        <v>309</v>
      </c>
    </row>
    <row r="504" spans="1:3" x14ac:dyDescent="0.3">
      <c r="A504" t="s">
        <v>503</v>
      </c>
      <c r="B504">
        <f t="shared" si="7"/>
        <v>10.059999999999874</v>
      </c>
      <c r="C504">
        <v>305</v>
      </c>
    </row>
    <row r="505" spans="1:3" x14ac:dyDescent="0.3">
      <c r="A505" t="s">
        <v>504</v>
      </c>
      <c r="B505">
        <f t="shared" si="7"/>
        <v>10.079999999999874</v>
      </c>
      <c r="C505">
        <v>305</v>
      </c>
    </row>
    <row r="506" spans="1:3" x14ac:dyDescent="0.3">
      <c r="A506" t="s">
        <v>505</v>
      </c>
      <c r="B506">
        <f t="shared" si="7"/>
        <v>10.099999999999874</v>
      </c>
      <c r="C506">
        <v>307</v>
      </c>
    </row>
    <row r="507" spans="1:3" x14ac:dyDescent="0.3">
      <c r="A507" t="s">
        <v>506</v>
      </c>
      <c r="B507">
        <f t="shared" si="7"/>
        <v>10.119999999999873</v>
      </c>
      <c r="C507">
        <v>312</v>
      </c>
    </row>
    <row r="508" spans="1:3" x14ac:dyDescent="0.3">
      <c r="A508" t="s">
        <v>507</v>
      </c>
      <c r="B508">
        <f t="shared" si="7"/>
        <v>10.139999999999873</v>
      </c>
      <c r="C508">
        <v>319</v>
      </c>
    </row>
    <row r="509" spans="1:3" x14ac:dyDescent="0.3">
      <c r="A509" t="s">
        <v>508</v>
      </c>
      <c r="B509">
        <f t="shared" si="7"/>
        <v>10.159999999999872</v>
      </c>
      <c r="C509">
        <v>324</v>
      </c>
    </row>
    <row r="510" spans="1:3" x14ac:dyDescent="0.3">
      <c r="A510" t="s">
        <v>509</v>
      </c>
      <c r="B510">
        <f t="shared" si="7"/>
        <v>10.179999999999872</v>
      </c>
      <c r="C510">
        <v>330</v>
      </c>
    </row>
    <row r="511" spans="1:3" x14ac:dyDescent="0.3">
      <c r="A511" t="s">
        <v>510</v>
      </c>
      <c r="B511">
        <f t="shared" si="7"/>
        <v>10.199999999999871</v>
      </c>
      <c r="C511">
        <v>331</v>
      </c>
    </row>
    <row r="512" spans="1:3" x14ac:dyDescent="0.3">
      <c r="A512" t="s">
        <v>511</v>
      </c>
      <c r="B512">
        <f t="shared" si="7"/>
        <v>10.219999999999871</v>
      </c>
      <c r="C512">
        <v>331</v>
      </c>
    </row>
    <row r="513" spans="1:3" x14ac:dyDescent="0.3">
      <c r="A513" t="s">
        <v>512</v>
      </c>
      <c r="B513">
        <f t="shared" si="7"/>
        <v>10.239999999999871</v>
      </c>
      <c r="C513">
        <v>329</v>
      </c>
    </row>
    <row r="514" spans="1:3" x14ac:dyDescent="0.3">
      <c r="A514" t="s">
        <v>513</v>
      </c>
      <c r="B514">
        <f t="shared" si="7"/>
        <v>10.25999999999987</v>
      </c>
      <c r="C514">
        <v>326</v>
      </c>
    </row>
    <row r="515" spans="1:3" x14ac:dyDescent="0.3">
      <c r="A515" t="s">
        <v>514</v>
      </c>
      <c r="B515">
        <f t="shared" ref="B515:B578" si="8">B514+1/50</f>
        <v>10.27999999999987</v>
      </c>
      <c r="C515">
        <v>323</v>
      </c>
    </row>
    <row r="516" spans="1:3" x14ac:dyDescent="0.3">
      <c r="A516" t="s">
        <v>515</v>
      </c>
      <c r="B516">
        <f t="shared" si="8"/>
        <v>10.299999999999869</v>
      </c>
      <c r="C516">
        <v>320</v>
      </c>
    </row>
    <row r="517" spans="1:3" x14ac:dyDescent="0.3">
      <c r="A517" t="s">
        <v>516</v>
      </c>
      <c r="B517">
        <f t="shared" si="8"/>
        <v>10.319999999999869</v>
      </c>
      <c r="C517">
        <v>318</v>
      </c>
    </row>
    <row r="518" spans="1:3" x14ac:dyDescent="0.3">
      <c r="A518" t="s">
        <v>517</v>
      </c>
      <c r="B518">
        <f t="shared" si="8"/>
        <v>10.339999999999868</v>
      </c>
      <c r="C518">
        <v>318</v>
      </c>
    </row>
    <row r="519" spans="1:3" x14ac:dyDescent="0.3">
      <c r="A519" t="s">
        <v>518</v>
      </c>
      <c r="B519">
        <f t="shared" si="8"/>
        <v>10.359999999999868</v>
      </c>
      <c r="C519">
        <v>317</v>
      </c>
    </row>
    <row r="520" spans="1:3" x14ac:dyDescent="0.3">
      <c r="A520" t="s">
        <v>519</v>
      </c>
      <c r="B520">
        <f t="shared" si="8"/>
        <v>10.379999999999868</v>
      </c>
      <c r="C520">
        <v>317</v>
      </c>
    </row>
    <row r="521" spans="1:3" x14ac:dyDescent="0.3">
      <c r="A521" t="s">
        <v>520</v>
      </c>
      <c r="B521">
        <f t="shared" si="8"/>
        <v>10.399999999999867</v>
      </c>
      <c r="C521">
        <v>317</v>
      </c>
    </row>
    <row r="522" spans="1:3" x14ac:dyDescent="0.3">
      <c r="A522" t="s">
        <v>521</v>
      </c>
      <c r="B522">
        <f t="shared" si="8"/>
        <v>10.419999999999867</v>
      </c>
      <c r="C522">
        <v>319</v>
      </c>
    </row>
    <row r="523" spans="1:3" x14ac:dyDescent="0.3">
      <c r="A523" t="s">
        <v>522</v>
      </c>
      <c r="B523">
        <f t="shared" si="8"/>
        <v>10.439999999999866</v>
      </c>
      <c r="C523">
        <v>332</v>
      </c>
    </row>
    <row r="524" spans="1:3" x14ac:dyDescent="0.3">
      <c r="A524" t="s">
        <v>523</v>
      </c>
      <c r="B524">
        <f t="shared" si="8"/>
        <v>10.459999999999866</v>
      </c>
      <c r="C524">
        <v>357</v>
      </c>
    </row>
    <row r="525" spans="1:3" x14ac:dyDescent="0.3">
      <c r="A525" t="s">
        <v>524</v>
      </c>
      <c r="B525">
        <f t="shared" si="8"/>
        <v>10.479999999999865</v>
      </c>
      <c r="C525">
        <v>384</v>
      </c>
    </row>
    <row r="526" spans="1:3" x14ac:dyDescent="0.3">
      <c r="A526" t="s">
        <v>525</v>
      </c>
      <c r="B526">
        <f t="shared" si="8"/>
        <v>10.499999999999865</v>
      </c>
      <c r="C526">
        <v>403</v>
      </c>
    </row>
    <row r="527" spans="1:3" x14ac:dyDescent="0.3">
      <c r="A527" t="s">
        <v>526</v>
      </c>
      <c r="B527">
        <f t="shared" si="8"/>
        <v>10.519999999999865</v>
      </c>
      <c r="C527">
        <v>410</v>
      </c>
    </row>
    <row r="528" spans="1:3" x14ac:dyDescent="0.3">
      <c r="A528" t="s">
        <v>527</v>
      </c>
      <c r="B528">
        <f t="shared" si="8"/>
        <v>10.539999999999864</v>
      </c>
      <c r="C528">
        <v>406</v>
      </c>
    </row>
    <row r="529" spans="1:3" x14ac:dyDescent="0.3">
      <c r="A529" t="s">
        <v>528</v>
      </c>
      <c r="B529">
        <f t="shared" si="8"/>
        <v>10.559999999999864</v>
      </c>
      <c r="C529">
        <v>394</v>
      </c>
    </row>
    <row r="530" spans="1:3" x14ac:dyDescent="0.3">
      <c r="A530" t="s">
        <v>529</v>
      </c>
      <c r="B530">
        <f t="shared" si="8"/>
        <v>10.579999999999863</v>
      </c>
      <c r="C530">
        <v>379</v>
      </c>
    </row>
    <row r="531" spans="1:3" x14ac:dyDescent="0.3">
      <c r="A531" t="s">
        <v>530</v>
      </c>
      <c r="B531">
        <f t="shared" si="8"/>
        <v>10.599999999999863</v>
      </c>
      <c r="C531">
        <v>364</v>
      </c>
    </row>
    <row r="532" spans="1:3" x14ac:dyDescent="0.3">
      <c r="A532" t="s">
        <v>531</v>
      </c>
      <c r="B532">
        <f t="shared" si="8"/>
        <v>10.619999999999862</v>
      </c>
      <c r="C532">
        <v>348</v>
      </c>
    </row>
    <row r="533" spans="1:3" x14ac:dyDescent="0.3">
      <c r="A533" t="s">
        <v>532</v>
      </c>
      <c r="B533">
        <f t="shared" si="8"/>
        <v>10.639999999999862</v>
      </c>
      <c r="C533">
        <v>336</v>
      </c>
    </row>
    <row r="534" spans="1:3" x14ac:dyDescent="0.3">
      <c r="A534" t="s">
        <v>533</v>
      </c>
      <c r="B534">
        <f t="shared" si="8"/>
        <v>10.659999999999862</v>
      </c>
      <c r="C534">
        <v>324</v>
      </c>
    </row>
    <row r="535" spans="1:3" x14ac:dyDescent="0.3">
      <c r="A535" t="s">
        <v>534</v>
      </c>
      <c r="B535">
        <f t="shared" si="8"/>
        <v>10.679999999999861</v>
      </c>
      <c r="C535">
        <v>316</v>
      </c>
    </row>
    <row r="536" spans="1:3" x14ac:dyDescent="0.3">
      <c r="A536" t="s">
        <v>535</v>
      </c>
      <c r="B536">
        <f t="shared" si="8"/>
        <v>10.699999999999861</v>
      </c>
      <c r="C536">
        <v>313</v>
      </c>
    </row>
    <row r="537" spans="1:3" x14ac:dyDescent="0.3">
      <c r="A537" t="s">
        <v>536</v>
      </c>
      <c r="B537">
        <f t="shared" si="8"/>
        <v>10.71999999999986</v>
      </c>
      <c r="C537">
        <v>310</v>
      </c>
    </row>
    <row r="538" spans="1:3" x14ac:dyDescent="0.3">
      <c r="A538" t="s">
        <v>537</v>
      </c>
      <c r="B538">
        <f t="shared" si="8"/>
        <v>10.73999999999986</v>
      </c>
      <c r="C538">
        <v>312</v>
      </c>
    </row>
    <row r="539" spans="1:3" x14ac:dyDescent="0.3">
      <c r="A539" t="s">
        <v>538</v>
      </c>
      <c r="B539">
        <f t="shared" si="8"/>
        <v>10.759999999999859</v>
      </c>
      <c r="C539">
        <v>313</v>
      </c>
    </row>
    <row r="540" spans="1:3" x14ac:dyDescent="0.3">
      <c r="A540" t="s">
        <v>539</v>
      </c>
      <c r="B540">
        <f t="shared" si="8"/>
        <v>10.779999999999859</v>
      </c>
      <c r="C540">
        <v>315</v>
      </c>
    </row>
    <row r="541" spans="1:3" x14ac:dyDescent="0.3">
      <c r="A541" t="s">
        <v>540</v>
      </c>
      <c r="B541">
        <f t="shared" si="8"/>
        <v>10.799999999999859</v>
      </c>
      <c r="C541">
        <v>322</v>
      </c>
    </row>
    <row r="542" spans="1:3" x14ac:dyDescent="0.3">
      <c r="A542" t="s">
        <v>541</v>
      </c>
      <c r="B542">
        <f t="shared" si="8"/>
        <v>10.819999999999858</v>
      </c>
      <c r="C542">
        <v>325</v>
      </c>
    </row>
    <row r="543" spans="1:3" x14ac:dyDescent="0.3">
      <c r="A543" t="s">
        <v>542</v>
      </c>
      <c r="B543">
        <f t="shared" si="8"/>
        <v>10.839999999999858</v>
      </c>
      <c r="C543">
        <v>330</v>
      </c>
    </row>
    <row r="544" spans="1:3" x14ac:dyDescent="0.3">
      <c r="A544" t="s">
        <v>543</v>
      </c>
      <c r="B544">
        <f t="shared" si="8"/>
        <v>10.859999999999857</v>
      </c>
      <c r="C544">
        <v>328</v>
      </c>
    </row>
    <row r="545" spans="1:3" x14ac:dyDescent="0.3">
      <c r="A545" t="s">
        <v>544</v>
      </c>
      <c r="B545">
        <f t="shared" si="8"/>
        <v>10.879999999999857</v>
      </c>
      <c r="C545">
        <v>328</v>
      </c>
    </row>
    <row r="546" spans="1:3" x14ac:dyDescent="0.3">
      <c r="A546" t="s">
        <v>545</v>
      </c>
      <c r="B546">
        <f t="shared" si="8"/>
        <v>10.899999999999856</v>
      </c>
      <c r="C546">
        <v>327</v>
      </c>
    </row>
    <row r="547" spans="1:3" x14ac:dyDescent="0.3">
      <c r="A547" t="s">
        <v>546</v>
      </c>
      <c r="B547">
        <f t="shared" si="8"/>
        <v>10.919999999999856</v>
      </c>
      <c r="C547">
        <v>326</v>
      </c>
    </row>
    <row r="548" spans="1:3" x14ac:dyDescent="0.3">
      <c r="A548" t="s">
        <v>547</v>
      </c>
      <c r="B548">
        <f t="shared" si="8"/>
        <v>10.939999999999856</v>
      </c>
      <c r="C548">
        <v>325</v>
      </c>
    </row>
    <row r="549" spans="1:3" x14ac:dyDescent="0.3">
      <c r="A549" t="s">
        <v>548</v>
      </c>
      <c r="B549">
        <f t="shared" si="8"/>
        <v>10.959999999999855</v>
      </c>
      <c r="C549">
        <v>321</v>
      </c>
    </row>
    <row r="550" spans="1:3" x14ac:dyDescent="0.3">
      <c r="A550" t="s">
        <v>549</v>
      </c>
      <c r="B550">
        <f t="shared" si="8"/>
        <v>10.979999999999855</v>
      </c>
      <c r="C550">
        <v>322</v>
      </c>
    </row>
    <row r="551" spans="1:3" x14ac:dyDescent="0.3">
      <c r="A551" t="s">
        <v>550</v>
      </c>
      <c r="B551">
        <f t="shared" si="8"/>
        <v>10.999999999999854</v>
      </c>
      <c r="C551">
        <v>321</v>
      </c>
    </row>
    <row r="552" spans="1:3" x14ac:dyDescent="0.3">
      <c r="A552" t="s">
        <v>551</v>
      </c>
      <c r="B552">
        <f t="shared" si="8"/>
        <v>11.019999999999854</v>
      </c>
      <c r="C552">
        <v>320</v>
      </c>
    </row>
    <row r="553" spans="1:3" x14ac:dyDescent="0.3">
      <c r="A553" t="s">
        <v>552</v>
      </c>
      <c r="B553">
        <f t="shared" si="8"/>
        <v>11.039999999999853</v>
      </c>
      <c r="C553">
        <v>319</v>
      </c>
    </row>
    <row r="554" spans="1:3" x14ac:dyDescent="0.3">
      <c r="A554" t="s">
        <v>553</v>
      </c>
      <c r="B554">
        <f t="shared" si="8"/>
        <v>11.059999999999853</v>
      </c>
      <c r="C554">
        <v>318</v>
      </c>
    </row>
    <row r="555" spans="1:3" x14ac:dyDescent="0.3">
      <c r="A555" t="s">
        <v>554</v>
      </c>
      <c r="B555">
        <f t="shared" si="8"/>
        <v>11.079999999999853</v>
      </c>
      <c r="C555">
        <v>327</v>
      </c>
    </row>
    <row r="556" spans="1:3" x14ac:dyDescent="0.3">
      <c r="A556" t="s">
        <v>555</v>
      </c>
      <c r="B556">
        <f t="shared" si="8"/>
        <v>11.099999999999852</v>
      </c>
      <c r="C556">
        <v>347</v>
      </c>
    </row>
    <row r="557" spans="1:3" x14ac:dyDescent="0.3">
      <c r="A557" t="s">
        <v>556</v>
      </c>
      <c r="B557">
        <f t="shared" si="8"/>
        <v>11.119999999999852</v>
      </c>
      <c r="C557">
        <v>375</v>
      </c>
    </row>
    <row r="558" spans="1:3" x14ac:dyDescent="0.3">
      <c r="A558" t="s">
        <v>557</v>
      </c>
      <c r="B558">
        <f t="shared" si="8"/>
        <v>11.139999999999851</v>
      </c>
      <c r="C558">
        <v>399</v>
      </c>
    </row>
    <row r="559" spans="1:3" x14ac:dyDescent="0.3">
      <c r="A559" t="s">
        <v>558</v>
      </c>
      <c r="B559">
        <f t="shared" si="8"/>
        <v>11.159999999999851</v>
      </c>
      <c r="C559">
        <v>411</v>
      </c>
    </row>
    <row r="560" spans="1:3" x14ac:dyDescent="0.3">
      <c r="A560" t="s">
        <v>559</v>
      </c>
      <c r="B560">
        <f t="shared" si="8"/>
        <v>11.179999999999851</v>
      </c>
      <c r="C560">
        <v>412</v>
      </c>
    </row>
    <row r="561" spans="1:3" x14ac:dyDescent="0.3">
      <c r="A561" t="s">
        <v>560</v>
      </c>
      <c r="B561">
        <f t="shared" si="8"/>
        <v>11.19999999999985</v>
      </c>
      <c r="C561">
        <v>401</v>
      </c>
    </row>
    <row r="562" spans="1:3" x14ac:dyDescent="0.3">
      <c r="A562" t="s">
        <v>561</v>
      </c>
      <c r="B562">
        <f t="shared" si="8"/>
        <v>11.21999999999985</v>
      </c>
      <c r="C562">
        <v>386</v>
      </c>
    </row>
    <row r="563" spans="1:3" x14ac:dyDescent="0.3">
      <c r="A563" t="s">
        <v>562</v>
      </c>
      <c r="B563">
        <f t="shared" si="8"/>
        <v>11.239999999999849</v>
      </c>
      <c r="C563">
        <v>368</v>
      </c>
    </row>
    <row r="564" spans="1:3" x14ac:dyDescent="0.3">
      <c r="A564" t="s">
        <v>563</v>
      </c>
      <c r="B564">
        <f t="shared" si="8"/>
        <v>11.259999999999849</v>
      </c>
      <c r="C564">
        <v>353</v>
      </c>
    </row>
    <row r="565" spans="1:3" x14ac:dyDescent="0.3">
      <c r="A565" t="s">
        <v>564</v>
      </c>
      <c r="B565">
        <f t="shared" si="8"/>
        <v>11.279999999999848</v>
      </c>
      <c r="C565">
        <v>342</v>
      </c>
    </row>
    <row r="566" spans="1:3" x14ac:dyDescent="0.3">
      <c r="A566" t="s">
        <v>565</v>
      </c>
      <c r="B566">
        <f t="shared" si="8"/>
        <v>11.299999999999848</v>
      </c>
      <c r="C566">
        <v>331</v>
      </c>
    </row>
    <row r="567" spans="1:3" x14ac:dyDescent="0.3">
      <c r="A567" t="s">
        <v>566</v>
      </c>
      <c r="B567">
        <f t="shared" si="8"/>
        <v>11.319999999999848</v>
      </c>
      <c r="C567">
        <v>324</v>
      </c>
    </row>
    <row r="568" spans="1:3" x14ac:dyDescent="0.3">
      <c r="A568" t="s">
        <v>567</v>
      </c>
      <c r="B568">
        <f t="shared" si="8"/>
        <v>11.339999999999847</v>
      </c>
      <c r="C568">
        <v>319</v>
      </c>
    </row>
    <row r="569" spans="1:3" x14ac:dyDescent="0.3">
      <c r="A569" t="s">
        <v>568</v>
      </c>
      <c r="B569">
        <f t="shared" si="8"/>
        <v>11.359999999999847</v>
      </c>
      <c r="C569">
        <v>316</v>
      </c>
    </row>
    <row r="570" spans="1:3" x14ac:dyDescent="0.3">
      <c r="A570" t="s">
        <v>569</v>
      </c>
      <c r="B570">
        <f t="shared" si="8"/>
        <v>11.379999999999846</v>
      </c>
      <c r="C570">
        <v>318</v>
      </c>
    </row>
    <row r="571" spans="1:3" x14ac:dyDescent="0.3">
      <c r="A571" t="s">
        <v>570</v>
      </c>
      <c r="B571">
        <f t="shared" si="8"/>
        <v>11.399999999999846</v>
      </c>
      <c r="C571">
        <v>321</v>
      </c>
    </row>
    <row r="572" spans="1:3" x14ac:dyDescent="0.3">
      <c r="A572" t="s">
        <v>571</v>
      </c>
      <c r="B572">
        <f t="shared" si="8"/>
        <v>11.419999999999845</v>
      </c>
      <c r="C572">
        <v>325</v>
      </c>
    </row>
    <row r="573" spans="1:3" x14ac:dyDescent="0.3">
      <c r="A573" t="s">
        <v>572</v>
      </c>
      <c r="B573">
        <f t="shared" si="8"/>
        <v>11.439999999999845</v>
      </c>
      <c r="C573">
        <v>328</v>
      </c>
    </row>
    <row r="574" spans="1:3" x14ac:dyDescent="0.3">
      <c r="A574" t="s">
        <v>573</v>
      </c>
      <c r="B574">
        <f t="shared" si="8"/>
        <v>11.459999999999845</v>
      </c>
      <c r="C574">
        <v>331</v>
      </c>
    </row>
    <row r="575" spans="1:3" x14ac:dyDescent="0.3">
      <c r="A575" t="s">
        <v>574</v>
      </c>
      <c r="B575">
        <f t="shared" si="8"/>
        <v>11.479999999999844</v>
      </c>
      <c r="C575">
        <v>335</v>
      </c>
    </row>
    <row r="576" spans="1:3" x14ac:dyDescent="0.3">
      <c r="A576" t="s">
        <v>575</v>
      </c>
      <c r="B576">
        <f t="shared" si="8"/>
        <v>11.499999999999844</v>
      </c>
      <c r="C576">
        <v>334</v>
      </c>
    </row>
    <row r="577" spans="1:3" x14ac:dyDescent="0.3">
      <c r="A577" t="s">
        <v>576</v>
      </c>
      <c r="B577">
        <f t="shared" si="8"/>
        <v>11.519999999999843</v>
      </c>
      <c r="C577">
        <v>334</v>
      </c>
    </row>
    <row r="578" spans="1:3" x14ac:dyDescent="0.3">
      <c r="A578" t="s">
        <v>577</v>
      </c>
      <c r="B578">
        <f t="shared" si="8"/>
        <v>11.539999999999843</v>
      </c>
      <c r="C578">
        <v>331</v>
      </c>
    </row>
    <row r="579" spans="1:3" x14ac:dyDescent="0.3">
      <c r="A579" t="s">
        <v>578</v>
      </c>
      <c r="B579">
        <f t="shared" ref="B579:B642" si="9">B578+1/50</f>
        <v>11.559999999999842</v>
      </c>
      <c r="C579">
        <v>330</v>
      </c>
    </row>
    <row r="580" spans="1:3" x14ac:dyDescent="0.3">
      <c r="A580" t="s">
        <v>579</v>
      </c>
      <c r="B580">
        <f t="shared" si="9"/>
        <v>11.579999999999842</v>
      </c>
      <c r="C580">
        <v>328</v>
      </c>
    </row>
    <row r="581" spans="1:3" x14ac:dyDescent="0.3">
      <c r="A581" t="s">
        <v>580</v>
      </c>
      <c r="B581">
        <f t="shared" si="9"/>
        <v>11.599999999999842</v>
      </c>
      <c r="C581">
        <v>324</v>
      </c>
    </row>
    <row r="582" spans="1:3" x14ac:dyDescent="0.3">
      <c r="A582" t="s">
        <v>581</v>
      </c>
      <c r="B582">
        <f t="shared" si="9"/>
        <v>11.619999999999841</v>
      </c>
      <c r="C582">
        <v>323</v>
      </c>
    </row>
    <row r="583" spans="1:3" x14ac:dyDescent="0.3">
      <c r="A583" t="s">
        <v>582</v>
      </c>
      <c r="B583">
        <f t="shared" si="9"/>
        <v>11.639999999999841</v>
      </c>
      <c r="C583">
        <v>323</v>
      </c>
    </row>
    <row r="584" spans="1:3" x14ac:dyDescent="0.3">
      <c r="A584" t="s">
        <v>583</v>
      </c>
      <c r="B584">
        <f t="shared" si="9"/>
        <v>11.65999999999984</v>
      </c>
      <c r="C584">
        <v>323</v>
      </c>
    </row>
    <row r="585" spans="1:3" x14ac:dyDescent="0.3">
      <c r="A585" t="s">
        <v>584</v>
      </c>
      <c r="B585">
        <f t="shared" si="9"/>
        <v>11.67999999999984</v>
      </c>
      <c r="C585">
        <v>324</v>
      </c>
    </row>
    <row r="586" spans="1:3" x14ac:dyDescent="0.3">
      <c r="A586" t="s">
        <v>585</v>
      </c>
      <c r="B586">
        <f t="shared" si="9"/>
        <v>11.699999999999839</v>
      </c>
      <c r="C586">
        <v>324</v>
      </c>
    </row>
    <row r="587" spans="1:3" x14ac:dyDescent="0.3">
      <c r="A587" t="s">
        <v>586</v>
      </c>
      <c r="B587">
        <f t="shared" si="9"/>
        <v>11.719999999999839</v>
      </c>
      <c r="C587">
        <v>324</v>
      </c>
    </row>
    <row r="588" spans="1:3" x14ac:dyDescent="0.3">
      <c r="A588" t="s">
        <v>587</v>
      </c>
      <c r="B588">
        <f t="shared" si="9"/>
        <v>11.739999999999839</v>
      </c>
      <c r="C588">
        <v>323</v>
      </c>
    </row>
    <row r="589" spans="1:3" x14ac:dyDescent="0.3">
      <c r="A589" t="s">
        <v>588</v>
      </c>
      <c r="B589">
        <f t="shared" si="9"/>
        <v>11.759999999999838</v>
      </c>
      <c r="C589">
        <v>326</v>
      </c>
    </row>
    <row r="590" spans="1:3" x14ac:dyDescent="0.3">
      <c r="A590" t="s">
        <v>589</v>
      </c>
      <c r="B590">
        <f t="shared" si="9"/>
        <v>11.779999999999838</v>
      </c>
      <c r="C590">
        <v>339</v>
      </c>
    </row>
    <row r="591" spans="1:3" x14ac:dyDescent="0.3">
      <c r="A591" t="s">
        <v>590</v>
      </c>
      <c r="B591">
        <f t="shared" si="9"/>
        <v>11.799999999999837</v>
      </c>
      <c r="C591">
        <v>367</v>
      </c>
    </row>
    <row r="592" spans="1:3" x14ac:dyDescent="0.3">
      <c r="A592" t="s">
        <v>591</v>
      </c>
      <c r="B592">
        <f t="shared" si="9"/>
        <v>11.819999999999837</v>
      </c>
      <c r="C592">
        <v>395</v>
      </c>
    </row>
    <row r="593" spans="1:3" x14ac:dyDescent="0.3">
      <c r="A593" t="s">
        <v>592</v>
      </c>
      <c r="B593">
        <f t="shared" si="9"/>
        <v>11.839999999999836</v>
      </c>
      <c r="C593">
        <v>413</v>
      </c>
    </row>
    <row r="594" spans="1:3" x14ac:dyDescent="0.3">
      <c r="A594" t="s">
        <v>593</v>
      </c>
      <c r="B594">
        <f t="shared" si="9"/>
        <v>11.859999999999836</v>
      </c>
      <c r="C594">
        <v>417</v>
      </c>
    </row>
    <row r="595" spans="1:3" x14ac:dyDescent="0.3">
      <c r="A595" t="s">
        <v>594</v>
      </c>
      <c r="B595">
        <f t="shared" si="9"/>
        <v>11.879999999999836</v>
      </c>
      <c r="C595">
        <v>411</v>
      </c>
    </row>
    <row r="596" spans="1:3" x14ac:dyDescent="0.3">
      <c r="A596" t="s">
        <v>595</v>
      </c>
      <c r="B596">
        <f t="shared" si="9"/>
        <v>11.899999999999835</v>
      </c>
      <c r="C596">
        <v>397</v>
      </c>
    </row>
    <row r="597" spans="1:3" x14ac:dyDescent="0.3">
      <c r="A597" t="s">
        <v>596</v>
      </c>
      <c r="B597">
        <f t="shared" si="9"/>
        <v>11.919999999999835</v>
      </c>
      <c r="C597">
        <v>379</v>
      </c>
    </row>
    <row r="598" spans="1:3" x14ac:dyDescent="0.3">
      <c r="A598" t="s">
        <v>597</v>
      </c>
      <c r="B598">
        <f t="shared" si="9"/>
        <v>11.939999999999834</v>
      </c>
      <c r="C598">
        <v>364</v>
      </c>
    </row>
    <row r="599" spans="1:3" x14ac:dyDescent="0.3">
      <c r="A599" t="s">
        <v>598</v>
      </c>
      <c r="B599">
        <f t="shared" si="9"/>
        <v>11.959999999999834</v>
      </c>
      <c r="C599">
        <v>350</v>
      </c>
    </row>
    <row r="600" spans="1:3" x14ac:dyDescent="0.3">
      <c r="A600" t="s">
        <v>599</v>
      </c>
      <c r="B600">
        <f t="shared" si="9"/>
        <v>11.979999999999833</v>
      </c>
      <c r="C600">
        <v>341</v>
      </c>
    </row>
    <row r="601" spans="1:3" x14ac:dyDescent="0.3">
      <c r="A601" t="s">
        <v>600</v>
      </c>
      <c r="B601">
        <f t="shared" si="9"/>
        <v>11.999999999999833</v>
      </c>
      <c r="C601">
        <v>334</v>
      </c>
    </row>
    <row r="602" spans="1:3" x14ac:dyDescent="0.3">
      <c r="A602" t="s">
        <v>601</v>
      </c>
      <c r="B602">
        <f t="shared" si="9"/>
        <v>12.019999999999833</v>
      </c>
      <c r="C602">
        <v>330</v>
      </c>
    </row>
    <row r="603" spans="1:3" x14ac:dyDescent="0.3">
      <c r="A603" t="s">
        <v>602</v>
      </c>
      <c r="B603">
        <f t="shared" si="9"/>
        <v>12.039999999999832</v>
      </c>
      <c r="C603">
        <v>329</v>
      </c>
    </row>
    <row r="604" spans="1:3" x14ac:dyDescent="0.3">
      <c r="A604" t="s">
        <v>603</v>
      </c>
      <c r="B604">
        <f t="shared" si="9"/>
        <v>12.059999999999832</v>
      </c>
      <c r="C604">
        <v>329</v>
      </c>
    </row>
    <row r="605" spans="1:3" x14ac:dyDescent="0.3">
      <c r="A605" t="s">
        <v>604</v>
      </c>
      <c r="B605">
        <f t="shared" si="9"/>
        <v>12.079999999999831</v>
      </c>
      <c r="C605">
        <v>331</v>
      </c>
    </row>
    <row r="606" spans="1:3" x14ac:dyDescent="0.3">
      <c r="A606" t="s">
        <v>605</v>
      </c>
      <c r="B606">
        <f t="shared" si="9"/>
        <v>12.099999999999831</v>
      </c>
      <c r="C606">
        <v>334</v>
      </c>
    </row>
    <row r="607" spans="1:3" x14ac:dyDescent="0.3">
      <c r="A607" t="s">
        <v>606</v>
      </c>
      <c r="B607">
        <f t="shared" si="9"/>
        <v>12.11999999999983</v>
      </c>
      <c r="C607">
        <v>337</v>
      </c>
    </row>
    <row r="608" spans="1:3" x14ac:dyDescent="0.3">
      <c r="A608" t="s">
        <v>607</v>
      </c>
      <c r="B608">
        <f t="shared" si="9"/>
        <v>12.13999999999983</v>
      </c>
      <c r="C608">
        <v>340</v>
      </c>
    </row>
    <row r="609" spans="1:3" x14ac:dyDescent="0.3">
      <c r="A609" t="s">
        <v>608</v>
      </c>
      <c r="B609">
        <f t="shared" si="9"/>
        <v>12.15999999999983</v>
      </c>
      <c r="C609">
        <v>341</v>
      </c>
    </row>
    <row r="610" spans="1:3" x14ac:dyDescent="0.3">
      <c r="A610" t="s">
        <v>609</v>
      </c>
      <c r="B610">
        <f t="shared" si="9"/>
        <v>12.179999999999829</v>
      </c>
      <c r="C610">
        <v>343</v>
      </c>
    </row>
    <row r="611" spans="1:3" x14ac:dyDescent="0.3">
      <c r="A611" t="s">
        <v>610</v>
      </c>
      <c r="B611">
        <f t="shared" si="9"/>
        <v>12.199999999999829</v>
      </c>
      <c r="C611">
        <v>341</v>
      </c>
    </row>
    <row r="612" spans="1:3" x14ac:dyDescent="0.3">
      <c r="A612" t="s">
        <v>611</v>
      </c>
      <c r="B612">
        <f t="shared" si="9"/>
        <v>12.219999999999828</v>
      </c>
      <c r="C612">
        <v>339</v>
      </c>
    </row>
    <row r="613" spans="1:3" x14ac:dyDescent="0.3">
      <c r="A613" t="s">
        <v>612</v>
      </c>
      <c r="B613">
        <f t="shared" si="9"/>
        <v>12.239999999999828</v>
      </c>
      <c r="C613">
        <v>335</v>
      </c>
    </row>
    <row r="614" spans="1:3" x14ac:dyDescent="0.3">
      <c r="A614" t="s">
        <v>613</v>
      </c>
      <c r="B614">
        <f t="shared" si="9"/>
        <v>12.259999999999827</v>
      </c>
      <c r="C614">
        <v>332</v>
      </c>
    </row>
    <row r="615" spans="1:3" x14ac:dyDescent="0.3">
      <c r="A615" t="s">
        <v>614</v>
      </c>
      <c r="B615">
        <f t="shared" si="9"/>
        <v>12.279999999999827</v>
      </c>
      <c r="C615">
        <v>331</v>
      </c>
    </row>
    <row r="616" spans="1:3" x14ac:dyDescent="0.3">
      <c r="A616" t="s">
        <v>615</v>
      </c>
      <c r="B616">
        <f t="shared" si="9"/>
        <v>12.299999999999827</v>
      </c>
      <c r="C616">
        <v>326</v>
      </c>
    </row>
    <row r="617" spans="1:3" x14ac:dyDescent="0.3">
      <c r="A617" t="s">
        <v>616</v>
      </c>
      <c r="B617">
        <f t="shared" si="9"/>
        <v>12.319999999999826</v>
      </c>
      <c r="C617">
        <v>325</v>
      </c>
    </row>
    <row r="618" spans="1:3" x14ac:dyDescent="0.3">
      <c r="A618" t="s">
        <v>617</v>
      </c>
      <c r="B618">
        <f t="shared" si="9"/>
        <v>12.339999999999826</v>
      </c>
      <c r="C618">
        <v>321</v>
      </c>
    </row>
    <row r="619" spans="1:3" x14ac:dyDescent="0.3">
      <c r="A619" t="s">
        <v>618</v>
      </c>
      <c r="B619">
        <f t="shared" si="9"/>
        <v>12.359999999999825</v>
      </c>
      <c r="C619">
        <v>318</v>
      </c>
    </row>
    <row r="620" spans="1:3" x14ac:dyDescent="0.3">
      <c r="A620" t="s">
        <v>619</v>
      </c>
      <c r="B620">
        <f t="shared" si="9"/>
        <v>12.379999999999825</v>
      </c>
      <c r="C620">
        <v>318</v>
      </c>
    </row>
    <row r="621" spans="1:3" x14ac:dyDescent="0.3">
      <c r="A621" t="s">
        <v>620</v>
      </c>
      <c r="B621">
        <f t="shared" si="9"/>
        <v>12.399999999999824</v>
      </c>
      <c r="C621">
        <v>314</v>
      </c>
    </row>
    <row r="622" spans="1:3" x14ac:dyDescent="0.3">
      <c r="A622" t="s">
        <v>621</v>
      </c>
      <c r="B622">
        <f t="shared" si="9"/>
        <v>12.419999999999824</v>
      </c>
      <c r="C622">
        <v>314</v>
      </c>
    </row>
    <row r="623" spans="1:3" x14ac:dyDescent="0.3">
      <c r="A623" t="s">
        <v>622</v>
      </c>
      <c r="B623">
        <f t="shared" si="9"/>
        <v>12.439999999999824</v>
      </c>
      <c r="C623">
        <v>313</v>
      </c>
    </row>
    <row r="624" spans="1:3" x14ac:dyDescent="0.3">
      <c r="A624" t="s">
        <v>623</v>
      </c>
      <c r="B624">
        <f t="shared" si="9"/>
        <v>12.459999999999823</v>
      </c>
      <c r="C624">
        <v>312</v>
      </c>
    </row>
    <row r="625" spans="1:3" x14ac:dyDescent="0.3">
      <c r="A625" t="s">
        <v>624</v>
      </c>
      <c r="B625">
        <f t="shared" si="9"/>
        <v>12.479999999999823</v>
      </c>
      <c r="C625">
        <v>314</v>
      </c>
    </row>
    <row r="626" spans="1:3" x14ac:dyDescent="0.3">
      <c r="A626" t="s">
        <v>625</v>
      </c>
      <c r="B626">
        <f t="shared" si="9"/>
        <v>12.499999999999822</v>
      </c>
      <c r="C626">
        <v>323</v>
      </c>
    </row>
    <row r="627" spans="1:3" x14ac:dyDescent="0.3">
      <c r="A627" t="s">
        <v>626</v>
      </c>
      <c r="B627">
        <f t="shared" si="9"/>
        <v>12.519999999999822</v>
      </c>
      <c r="C627">
        <v>347</v>
      </c>
    </row>
    <row r="628" spans="1:3" x14ac:dyDescent="0.3">
      <c r="A628" t="s">
        <v>627</v>
      </c>
      <c r="B628">
        <f t="shared" si="9"/>
        <v>12.539999999999822</v>
      </c>
      <c r="C628">
        <v>377</v>
      </c>
    </row>
    <row r="629" spans="1:3" x14ac:dyDescent="0.3">
      <c r="A629" t="s">
        <v>628</v>
      </c>
      <c r="B629">
        <f t="shared" si="9"/>
        <v>12.559999999999821</v>
      </c>
      <c r="C629">
        <v>401</v>
      </c>
    </row>
    <row r="630" spans="1:3" x14ac:dyDescent="0.3">
      <c r="A630" t="s">
        <v>629</v>
      </c>
      <c r="B630">
        <f t="shared" si="9"/>
        <v>12.579999999999821</v>
      </c>
      <c r="C630">
        <v>412</v>
      </c>
    </row>
    <row r="631" spans="1:3" x14ac:dyDescent="0.3">
      <c r="A631" t="s">
        <v>630</v>
      </c>
      <c r="B631">
        <f t="shared" si="9"/>
        <v>12.59999999999982</v>
      </c>
      <c r="C631">
        <v>409</v>
      </c>
    </row>
    <row r="632" spans="1:3" x14ac:dyDescent="0.3">
      <c r="A632" t="s">
        <v>631</v>
      </c>
      <c r="B632">
        <f t="shared" si="9"/>
        <v>12.61999999999982</v>
      </c>
      <c r="C632">
        <v>399</v>
      </c>
    </row>
    <row r="633" spans="1:3" x14ac:dyDescent="0.3">
      <c r="A633" t="s">
        <v>632</v>
      </c>
      <c r="B633">
        <f t="shared" si="9"/>
        <v>12.639999999999819</v>
      </c>
      <c r="C633">
        <v>383</v>
      </c>
    </row>
    <row r="634" spans="1:3" x14ac:dyDescent="0.3">
      <c r="A634" t="s">
        <v>633</v>
      </c>
      <c r="B634">
        <f t="shared" si="9"/>
        <v>12.659999999999819</v>
      </c>
      <c r="C634">
        <v>369</v>
      </c>
    </row>
    <row r="635" spans="1:3" x14ac:dyDescent="0.3">
      <c r="A635" t="s">
        <v>634</v>
      </c>
      <c r="B635">
        <f t="shared" si="9"/>
        <v>12.679999999999819</v>
      </c>
      <c r="C635">
        <v>355</v>
      </c>
    </row>
    <row r="636" spans="1:3" x14ac:dyDescent="0.3">
      <c r="A636" t="s">
        <v>635</v>
      </c>
      <c r="B636">
        <f t="shared" si="9"/>
        <v>12.699999999999818</v>
      </c>
      <c r="C636">
        <v>342</v>
      </c>
    </row>
    <row r="637" spans="1:3" x14ac:dyDescent="0.3">
      <c r="A637" t="s">
        <v>636</v>
      </c>
      <c r="B637">
        <f t="shared" si="9"/>
        <v>12.719999999999818</v>
      </c>
      <c r="C637">
        <v>332</v>
      </c>
    </row>
    <row r="638" spans="1:3" x14ac:dyDescent="0.3">
      <c r="A638" t="s">
        <v>637</v>
      </c>
      <c r="B638">
        <f t="shared" si="9"/>
        <v>12.739999999999817</v>
      </c>
      <c r="C638">
        <v>325</v>
      </c>
    </row>
    <row r="639" spans="1:3" x14ac:dyDescent="0.3">
      <c r="A639" t="s">
        <v>638</v>
      </c>
      <c r="B639">
        <f t="shared" si="9"/>
        <v>12.759999999999817</v>
      </c>
      <c r="C639">
        <v>323</v>
      </c>
    </row>
    <row r="640" spans="1:3" x14ac:dyDescent="0.3">
      <c r="A640" t="s">
        <v>639</v>
      </c>
      <c r="B640">
        <f t="shared" si="9"/>
        <v>12.779999999999816</v>
      </c>
      <c r="C640">
        <v>321</v>
      </c>
    </row>
    <row r="641" spans="1:3" x14ac:dyDescent="0.3">
      <c r="A641" t="s">
        <v>640</v>
      </c>
      <c r="B641">
        <f t="shared" si="9"/>
        <v>12.799999999999816</v>
      </c>
      <c r="C641">
        <v>326</v>
      </c>
    </row>
    <row r="642" spans="1:3" x14ac:dyDescent="0.3">
      <c r="A642" t="s">
        <v>641</v>
      </c>
      <c r="B642">
        <f t="shared" si="9"/>
        <v>12.819999999999816</v>
      </c>
      <c r="C642">
        <v>332</v>
      </c>
    </row>
    <row r="643" spans="1:3" x14ac:dyDescent="0.3">
      <c r="A643" t="s">
        <v>642</v>
      </c>
      <c r="B643">
        <f t="shared" ref="B643:B706" si="10">B642+1/50</f>
        <v>12.839999999999815</v>
      </c>
      <c r="C643">
        <v>337</v>
      </c>
    </row>
    <row r="644" spans="1:3" x14ac:dyDescent="0.3">
      <c r="A644" t="s">
        <v>643</v>
      </c>
      <c r="B644">
        <f t="shared" si="10"/>
        <v>12.859999999999815</v>
      </c>
      <c r="C644">
        <v>341</v>
      </c>
    </row>
    <row r="645" spans="1:3" x14ac:dyDescent="0.3">
      <c r="A645" t="s">
        <v>644</v>
      </c>
      <c r="B645">
        <f t="shared" si="10"/>
        <v>12.879999999999814</v>
      </c>
      <c r="C645">
        <v>343</v>
      </c>
    </row>
    <row r="646" spans="1:3" x14ac:dyDescent="0.3">
      <c r="A646" t="s">
        <v>645</v>
      </c>
      <c r="B646">
        <f t="shared" si="10"/>
        <v>12.899999999999814</v>
      </c>
      <c r="C646">
        <v>344</v>
      </c>
    </row>
    <row r="647" spans="1:3" x14ac:dyDescent="0.3">
      <c r="A647" t="s">
        <v>646</v>
      </c>
      <c r="B647">
        <f t="shared" si="10"/>
        <v>12.919999999999813</v>
      </c>
      <c r="C647">
        <v>343</v>
      </c>
    </row>
    <row r="648" spans="1:3" x14ac:dyDescent="0.3">
      <c r="A648" t="s">
        <v>647</v>
      </c>
      <c r="B648">
        <f t="shared" si="10"/>
        <v>12.939999999999813</v>
      </c>
      <c r="C648">
        <v>340</v>
      </c>
    </row>
    <row r="649" spans="1:3" x14ac:dyDescent="0.3">
      <c r="A649" t="s">
        <v>648</v>
      </c>
      <c r="B649">
        <f t="shared" si="10"/>
        <v>12.959999999999813</v>
      </c>
      <c r="C649">
        <v>336</v>
      </c>
    </row>
    <row r="650" spans="1:3" x14ac:dyDescent="0.3">
      <c r="A650" t="s">
        <v>649</v>
      </c>
      <c r="B650">
        <f t="shared" si="10"/>
        <v>12.979999999999812</v>
      </c>
      <c r="C650">
        <v>332</v>
      </c>
    </row>
    <row r="651" spans="1:3" x14ac:dyDescent="0.3">
      <c r="A651" t="s">
        <v>650</v>
      </c>
      <c r="B651">
        <f t="shared" si="10"/>
        <v>12.999999999999812</v>
      </c>
      <c r="C651">
        <v>328</v>
      </c>
    </row>
    <row r="652" spans="1:3" x14ac:dyDescent="0.3">
      <c r="A652" t="s">
        <v>651</v>
      </c>
      <c r="B652">
        <f t="shared" si="10"/>
        <v>13.019999999999811</v>
      </c>
      <c r="C652">
        <v>325</v>
      </c>
    </row>
    <row r="653" spans="1:3" x14ac:dyDescent="0.3">
      <c r="A653" t="s">
        <v>652</v>
      </c>
      <c r="B653">
        <f t="shared" si="10"/>
        <v>13.039999999999811</v>
      </c>
      <c r="C653">
        <v>322</v>
      </c>
    </row>
    <row r="654" spans="1:3" x14ac:dyDescent="0.3">
      <c r="A654" t="s">
        <v>653</v>
      </c>
      <c r="B654">
        <f t="shared" si="10"/>
        <v>13.05999999999981</v>
      </c>
      <c r="C654">
        <v>320</v>
      </c>
    </row>
    <row r="655" spans="1:3" x14ac:dyDescent="0.3">
      <c r="A655" t="s">
        <v>654</v>
      </c>
      <c r="B655">
        <f t="shared" si="10"/>
        <v>13.07999999999981</v>
      </c>
      <c r="C655">
        <v>318</v>
      </c>
    </row>
    <row r="656" spans="1:3" x14ac:dyDescent="0.3">
      <c r="A656" t="s">
        <v>655</v>
      </c>
      <c r="B656">
        <f t="shared" si="10"/>
        <v>13.09999999999981</v>
      </c>
      <c r="C656">
        <v>317</v>
      </c>
    </row>
    <row r="657" spans="1:3" x14ac:dyDescent="0.3">
      <c r="A657" t="s">
        <v>656</v>
      </c>
      <c r="B657">
        <f t="shared" si="10"/>
        <v>13.119999999999809</v>
      </c>
      <c r="C657">
        <v>317</v>
      </c>
    </row>
    <row r="658" spans="1:3" x14ac:dyDescent="0.3">
      <c r="A658" t="s">
        <v>657</v>
      </c>
      <c r="B658">
        <f t="shared" si="10"/>
        <v>13.139999999999809</v>
      </c>
      <c r="C658">
        <v>319</v>
      </c>
    </row>
    <row r="659" spans="1:3" x14ac:dyDescent="0.3">
      <c r="A659" t="s">
        <v>658</v>
      </c>
      <c r="B659">
        <f t="shared" si="10"/>
        <v>13.159999999999808</v>
      </c>
      <c r="C659">
        <v>324</v>
      </c>
    </row>
    <row r="660" spans="1:3" x14ac:dyDescent="0.3">
      <c r="A660" t="s">
        <v>659</v>
      </c>
      <c r="B660">
        <f t="shared" si="10"/>
        <v>13.179999999999808</v>
      </c>
      <c r="C660">
        <v>338</v>
      </c>
    </row>
    <row r="661" spans="1:3" x14ac:dyDescent="0.3">
      <c r="A661" t="s">
        <v>660</v>
      </c>
      <c r="B661">
        <f t="shared" si="10"/>
        <v>13.199999999999807</v>
      </c>
      <c r="C661">
        <v>363</v>
      </c>
    </row>
    <row r="662" spans="1:3" x14ac:dyDescent="0.3">
      <c r="A662" t="s">
        <v>661</v>
      </c>
      <c r="B662">
        <f t="shared" si="10"/>
        <v>13.219999999999807</v>
      </c>
      <c r="C662">
        <v>392</v>
      </c>
    </row>
    <row r="663" spans="1:3" x14ac:dyDescent="0.3">
      <c r="A663" t="s">
        <v>662</v>
      </c>
      <c r="B663">
        <f t="shared" si="10"/>
        <v>13.239999999999807</v>
      </c>
      <c r="C663">
        <v>414</v>
      </c>
    </row>
    <row r="664" spans="1:3" x14ac:dyDescent="0.3">
      <c r="A664" t="s">
        <v>663</v>
      </c>
      <c r="B664">
        <f t="shared" si="10"/>
        <v>13.259999999999806</v>
      </c>
      <c r="C664">
        <v>425</v>
      </c>
    </row>
    <row r="665" spans="1:3" x14ac:dyDescent="0.3">
      <c r="A665" t="s">
        <v>664</v>
      </c>
      <c r="B665">
        <f t="shared" si="10"/>
        <v>13.279999999999806</v>
      </c>
      <c r="C665">
        <v>423</v>
      </c>
    </row>
    <row r="666" spans="1:3" x14ac:dyDescent="0.3">
      <c r="A666" t="s">
        <v>665</v>
      </c>
      <c r="B666">
        <f t="shared" si="10"/>
        <v>13.299999999999805</v>
      </c>
      <c r="C666">
        <v>411</v>
      </c>
    </row>
    <row r="667" spans="1:3" x14ac:dyDescent="0.3">
      <c r="A667" t="s">
        <v>666</v>
      </c>
      <c r="B667">
        <f t="shared" si="10"/>
        <v>13.319999999999805</v>
      </c>
      <c r="C667">
        <v>397</v>
      </c>
    </row>
    <row r="668" spans="1:3" x14ac:dyDescent="0.3">
      <c r="A668" t="s">
        <v>667</v>
      </c>
      <c r="B668">
        <f t="shared" si="10"/>
        <v>13.339999999999804</v>
      </c>
      <c r="C668">
        <v>378</v>
      </c>
    </row>
    <row r="669" spans="1:3" x14ac:dyDescent="0.3">
      <c r="A669" t="s">
        <v>668</v>
      </c>
      <c r="B669">
        <f t="shared" si="10"/>
        <v>13.359999999999804</v>
      </c>
      <c r="C669">
        <v>359</v>
      </c>
    </row>
    <row r="670" spans="1:3" x14ac:dyDescent="0.3">
      <c r="A670" t="s">
        <v>669</v>
      </c>
      <c r="B670">
        <f t="shared" si="10"/>
        <v>13.379999999999804</v>
      </c>
      <c r="C670">
        <v>345</v>
      </c>
    </row>
    <row r="671" spans="1:3" x14ac:dyDescent="0.3">
      <c r="A671" t="s">
        <v>670</v>
      </c>
      <c r="B671">
        <f t="shared" si="10"/>
        <v>13.399999999999803</v>
      </c>
      <c r="C671">
        <v>330</v>
      </c>
    </row>
    <row r="672" spans="1:3" x14ac:dyDescent="0.3">
      <c r="A672" t="s">
        <v>671</v>
      </c>
      <c r="B672">
        <f t="shared" si="10"/>
        <v>13.419999999999803</v>
      </c>
      <c r="C672">
        <v>322</v>
      </c>
    </row>
    <row r="673" spans="1:3" x14ac:dyDescent="0.3">
      <c r="A673" t="s">
        <v>672</v>
      </c>
      <c r="B673">
        <f t="shared" si="10"/>
        <v>13.439999999999802</v>
      </c>
      <c r="C673">
        <v>314</v>
      </c>
    </row>
    <row r="674" spans="1:3" x14ac:dyDescent="0.3">
      <c r="A674" t="s">
        <v>673</v>
      </c>
      <c r="B674">
        <f t="shared" si="10"/>
        <v>13.459999999999802</v>
      </c>
      <c r="C674">
        <v>310</v>
      </c>
    </row>
    <row r="675" spans="1:3" x14ac:dyDescent="0.3">
      <c r="A675" t="s">
        <v>674</v>
      </c>
      <c r="B675">
        <f t="shared" si="10"/>
        <v>13.479999999999801</v>
      </c>
      <c r="C675">
        <v>311</v>
      </c>
    </row>
    <row r="676" spans="1:3" x14ac:dyDescent="0.3">
      <c r="A676" t="s">
        <v>675</v>
      </c>
      <c r="B676">
        <f t="shared" si="10"/>
        <v>13.499999999999801</v>
      </c>
      <c r="C676">
        <v>309</v>
      </c>
    </row>
    <row r="677" spans="1:3" x14ac:dyDescent="0.3">
      <c r="A677" t="s">
        <v>676</v>
      </c>
      <c r="B677">
        <f t="shared" si="10"/>
        <v>13.519999999999801</v>
      </c>
      <c r="C677">
        <v>312</v>
      </c>
    </row>
    <row r="678" spans="1:3" x14ac:dyDescent="0.3">
      <c r="A678" t="s">
        <v>677</v>
      </c>
      <c r="B678">
        <f t="shared" si="10"/>
        <v>13.5399999999998</v>
      </c>
      <c r="C678">
        <v>314</v>
      </c>
    </row>
    <row r="679" spans="1:3" x14ac:dyDescent="0.3">
      <c r="A679" t="s">
        <v>678</v>
      </c>
      <c r="B679">
        <f t="shared" si="10"/>
        <v>13.5599999999998</v>
      </c>
      <c r="C679">
        <v>316</v>
      </c>
    </row>
    <row r="680" spans="1:3" x14ac:dyDescent="0.3">
      <c r="A680" t="s">
        <v>679</v>
      </c>
      <c r="B680">
        <f t="shared" si="10"/>
        <v>13.579999999999799</v>
      </c>
      <c r="C680">
        <v>316</v>
      </c>
    </row>
    <row r="681" spans="1:3" x14ac:dyDescent="0.3">
      <c r="A681" t="s">
        <v>680</v>
      </c>
      <c r="B681">
        <f t="shared" si="10"/>
        <v>13.599999999999799</v>
      </c>
      <c r="C681">
        <v>313</v>
      </c>
    </row>
    <row r="682" spans="1:3" x14ac:dyDescent="0.3">
      <c r="A682" t="s">
        <v>681</v>
      </c>
      <c r="B682">
        <f t="shared" si="10"/>
        <v>13.619999999999798</v>
      </c>
      <c r="C682">
        <v>312</v>
      </c>
    </row>
    <row r="683" spans="1:3" x14ac:dyDescent="0.3">
      <c r="A683" t="s">
        <v>682</v>
      </c>
      <c r="B683">
        <f t="shared" si="10"/>
        <v>13.639999999999798</v>
      </c>
      <c r="C683">
        <v>308</v>
      </c>
    </row>
    <row r="684" spans="1:3" x14ac:dyDescent="0.3">
      <c r="A684" t="s">
        <v>683</v>
      </c>
      <c r="B684">
        <f t="shared" si="10"/>
        <v>13.659999999999798</v>
      </c>
      <c r="C684">
        <v>307</v>
      </c>
    </row>
    <row r="685" spans="1:3" x14ac:dyDescent="0.3">
      <c r="A685" t="s">
        <v>684</v>
      </c>
      <c r="B685">
        <f t="shared" si="10"/>
        <v>13.679999999999797</v>
      </c>
      <c r="C685">
        <v>304</v>
      </c>
    </row>
    <row r="686" spans="1:3" x14ac:dyDescent="0.3">
      <c r="A686" t="s">
        <v>685</v>
      </c>
      <c r="B686">
        <f t="shared" si="10"/>
        <v>13.699999999999797</v>
      </c>
      <c r="C686">
        <v>303</v>
      </c>
    </row>
    <row r="687" spans="1:3" x14ac:dyDescent="0.3">
      <c r="A687" t="s">
        <v>686</v>
      </c>
      <c r="B687">
        <f t="shared" si="10"/>
        <v>13.719999999999796</v>
      </c>
      <c r="C687">
        <v>303</v>
      </c>
    </row>
    <row r="688" spans="1:3" x14ac:dyDescent="0.3">
      <c r="A688" t="s">
        <v>687</v>
      </c>
      <c r="B688">
        <f t="shared" si="10"/>
        <v>13.739999999999796</v>
      </c>
      <c r="C688">
        <v>302</v>
      </c>
    </row>
    <row r="689" spans="1:3" x14ac:dyDescent="0.3">
      <c r="A689" t="s">
        <v>688</v>
      </c>
      <c r="B689">
        <f t="shared" si="10"/>
        <v>13.759999999999796</v>
      </c>
      <c r="C689">
        <v>303</v>
      </c>
    </row>
    <row r="690" spans="1:3" x14ac:dyDescent="0.3">
      <c r="A690" t="s">
        <v>689</v>
      </c>
      <c r="B690">
        <f t="shared" si="10"/>
        <v>13.779999999999795</v>
      </c>
      <c r="C690">
        <v>300</v>
      </c>
    </row>
    <row r="691" spans="1:3" x14ac:dyDescent="0.3">
      <c r="A691" t="s">
        <v>690</v>
      </c>
      <c r="B691">
        <f t="shared" si="10"/>
        <v>13.799999999999795</v>
      </c>
      <c r="C691">
        <v>299</v>
      </c>
    </row>
    <row r="692" spans="1:3" x14ac:dyDescent="0.3">
      <c r="A692" t="s">
        <v>691</v>
      </c>
      <c r="B692">
        <f t="shared" si="10"/>
        <v>13.819999999999794</v>
      </c>
      <c r="C692">
        <v>301</v>
      </c>
    </row>
    <row r="693" spans="1:3" x14ac:dyDescent="0.3">
      <c r="A693" t="s">
        <v>692</v>
      </c>
      <c r="B693">
        <f t="shared" si="10"/>
        <v>13.839999999999794</v>
      </c>
      <c r="C693">
        <v>307</v>
      </c>
    </row>
    <row r="694" spans="1:3" x14ac:dyDescent="0.3">
      <c r="A694" t="s">
        <v>693</v>
      </c>
      <c r="B694">
        <f t="shared" si="10"/>
        <v>13.859999999999793</v>
      </c>
      <c r="C694">
        <v>327</v>
      </c>
    </row>
    <row r="695" spans="1:3" x14ac:dyDescent="0.3">
      <c r="A695" t="s">
        <v>694</v>
      </c>
      <c r="B695">
        <f t="shared" si="10"/>
        <v>13.879999999999793</v>
      </c>
      <c r="C695">
        <v>352</v>
      </c>
    </row>
    <row r="696" spans="1:3" x14ac:dyDescent="0.3">
      <c r="A696" t="s">
        <v>695</v>
      </c>
      <c r="B696">
        <f t="shared" si="10"/>
        <v>13.899999999999793</v>
      </c>
      <c r="C696">
        <v>378</v>
      </c>
    </row>
    <row r="697" spans="1:3" x14ac:dyDescent="0.3">
      <c r="A697" t="s">
        <v>696</v>
      </c>
      <c r="B697">
        <f t="shared" si="10"/>
        <v>13.919999999999792</v>
      </c>
      <c r="C697">
        <v>395</v>
      </c>
    </row>
    <row r="698" spans="1:3" x14ac:dyDescent="0.3">
      <c r="A698" t="s">
        <v>697</v>
      </c>
      <c r="B698">
        <f t="shared" si="10"/>
        <v>13.939999999999792</v>
      </c>
      <c r="C698">
        <v>399</v>
      </c>
    </row>
    <row r="699" spans="1:3" x14ac:dyDescent="0.3">
      <c r="A699" t="s">
        <v>698</v>
      </c>
      <c r="B699">
        <f t="shared" si="10"/>
        <v>13.959999999999791</v>
      </c>
      <c r="C699">
        <v>396</v>
      </c>
    </row>
    <row r="700" spans="1:3" x14ac:dyDescent="0.3">
      <c r="A700" t="s">
        <v>699</v>
      </c>
      <c r="B700">
        <f t="shared" si="10"/>
        <v>13.979999999999791</v>
      </c>
      <c r="C700">
        <v>384</v>
      </c>
    </row>
    <row r="701" spans="1:3" x14ac:dyDescent="0.3">
      <c r="A701" t="s">
        <v>700</v>
      </c>
      <c r="B701">
        <f t="shared" si="10"/>
        <v>13.99999999999979</v>
      </c>
      <c r="C701">
        <v>371</v>
      </c>
    </row>
    <row r="702" spans="1:3" x14ac:dyDescent="0.3">
      <c r="A702" t="s">
        <v>701</v>
      </c>
      <c r="B702">
        <f t="shared" si="10"/>
        <v>14.01999999999979</v>
      </c>
      <c r="C702">
        <v>359</v>
      </c>
    </row>
    <row r="703" spans="1:3" x14ac:dyDescent="0.3">
      <c r="A703" t="s">
        <v>702</v>
      </c>
      <c r="B703">
        <f t="shared" si="10"/>
        <v>14.03999999999979</v>
      </c>
      <c r="C703">
        <v>347</v>
      </c>
    </row>
    <row r="704" spans="1:3" x14ac:dyDescent="0.3">
      <c r="A704" t="s">
        <v>703</v>
      </c>
      <c r="B704">
        <f t="shared" si="10"/>
        <v>14.059999999999789</v>
      </c>
      <c r="C704">
        <v>338</v>
      </c>
    </row>
    <row r="705" spans="1:3" x14ac:dyDescent="0.3">
      <c r="A705" t="s">
        <v>704</v>
      </c>
      <c r="B705">
        <f t="shared" si="10"/>
        <v>14.079999999999789</v>
      </c>
      <c r="C705">
        <v>330</v>
      </c>
    </row>
    <row r="706" spans="1:3" x14ac:dyDescent="0.3">
      <c r="A706" t="s">
        <v>705</v>
      </c>
      <c r="B706">
        <f t="shared" si="10"/>
        <v>14.099999999999788</v>
      </c>
      <c r="C706">
        <v>327</v>
      </c>
    </row>
    <row r="707" spans="1:3" x14ac:dyDescent="0.3">
      <c r="A707" t="s">
        <v>706</v>
      </c>
      <c r="B707">
        <f t="shared" ref="B707:B770" si="11">B706+1/50</f>
        <v>14.119999999999788</v>
      </c>
      <c r="C707">
        <v>325</v>
      </c>
    </row>
    <row r="708" spans="1:3" x14ac:dyDescent="0.3">
      <c r="A708" t="s">
        <v>707</v>
      </c>
      <c r="B708">
        <f t="shared" si="11"/>
        <v>14.139999999999787</v>
      </c>
      <c r="C708">
        <v>326</v>
      </c>
    </row>
    <row r="709" spans="1:3" x14ac:dyDescent="0.3">
      <c r="A709" t="s">
        <v>708</v>
      </c>
      <c r="B709">
        <f t="shared" si="11"/>
        <v>14.159999999999787</v>
      </c>
      <c r="C709">
        <v>328</v>
      </c>
    </row>
    <row r="710" spans="1:3" x14ac:dyDescent="0.3">
      <c r="A710" t="s">
        <v>709</v>
      </c>
      <c r="B710">
        <f t="shared" si="11"/>
        <v>14.179999999999787</v>
      </c>
      <c r="C710">
        <v>331</v>
      </c>
    </row>
    <row r="711" spans="1:3" x14ac:dyDescent="0.3">
      <c r="A711" t="s">
        <v>710</v>
      </c>
      <c r="B711">
        <f t="shared" si="11"/>
        <v>14.199999999999786</v>
      </c>
      <c r="C711">
        <v>334</v>
      </c>
    </row>
    <row r="712" spans="1:3" x14ac:dyDescent="0.3">
      <c r="A712" t="s">
        <v>711</v>
      </c>
      <c r="B712">
        <f t="shared" si="11"/>
        <v>14.219999999999786</v>
      </c>
      <c r="C712">
        <v>337</v>
      </c>
    </row>
    <row r="713" spans="1:3" x14ac:dyDescent="0.3">
      <c r="A713" t="s">
        <v>712</v>
      </c>
      <c r="B713">
        <f t="shared" si="11"/>
        <v>14.239999999999785</v>
      </c>
      <c r="C713">
        <v>338</v>
      </c>
    </row>
    <row r="714" spans="1:3" x14ac:dyDescent="0.3">
      <c r="A714" t="s">
        <v>713</v>
      </c>
      <c r="B714">
        <f t="shared" si="11"/>
        <v>14.259999999999785</v>
      </c>
      <c r="C714">
        <v>337</v>
      </c>
    </row>
    <row r="715" spans="1:3" x14ac:dyDescent="0.3">
      <c r="A715" t="s">
        <v>714</v>
      </c>
      <c r="B715">
        <f t="shared" si="11"/>
        <v>14.279999999999784</v>
      </c>
      <c r="C715">
        <v>336</v>
      </c>
    </row>
    <row r="716" spans="1:3" x14ac:dyDescent="0.3">
      <c r="A716" t="s">
        <v>715</v>
      </c>
      <c r="B716">
        <f t="shared" si="11"/>
        <v>14.299999999999784</v>
      </c>
      <c r="C716">
        <v>333</v>
      </c>
    </row>
    <row r="717" spans="1:3" x14ac:dyDescent="0.3">
      <c r="A717" t="s">
        <v>716</v>
      </c>
      <c r="B717">
        <f t="shared" si="11"/>
        <v>14.319999999999784</v>
      </c>
      <c r="C717">
        <v>330</v>
      </c>
    </row>
    <row r="718" spans="1:3" x14ac:dyDescent="0.3">
      <c r="A718" t="s">
        <v>717</v>
      </c>
      <c r="B718">
        <f t="shared" si="11"/>
        <v>14.339999999999783</v>
      </c>
      <c r="C718">
        <v>328</v>
      </c>
    </row>
    <row r="719" spans="1:3" x14ac:dyDescent="0.3">
      <c r="A719" t="s">
        <v>718</v>
      </c>
      <c r="B719">
        <f t="shared" si="11"/>
        <v>14.359999999999783</v>
      </c>
      <c r="C719">
        <v>327</v>
      </c>
    </row>
    <row r="720" spans="1:3" x14ac:dyDescent="0.3">
      <c r="A720" t="s">
        <v>719</v>
      </c>
      <c r="B720">
        <f t="shared" si="11"/>
        <v>14.379999999999782</v>
      </c>
      <c r="C720">
        <v>327</v>
      </c>
    </row>
    <row r="721" spans="1:3" x14ac:dyDescent="0.3">
      <c r="A721" t="s">
        <v>720</v>
      </c>
      <c r="B721">
        <f t="shared" si="11"/>
        <v>14.399999999999782</v>
      </c>
      <c r="C721">
        <v>327</v>
      </c>
    </row>
    <row r="722" spans="1:3" x14ac:dyDescent="0.3">
      <c r="A722" t="s">
        <v>721</v>
      </c>
      <c r="B722">
        <f t="shared" si="11"/>
        <v>14.419999999999781</v>
      </c>
      <c r="C722">
        <v>328</v>
      </c>
    </row>
    <row r="723" spans="1:3" x14ac:dyDescent="0.3">
      <c r="A723" t="s">
        <v>722</v>
      </c>
      <c r="B723">
        <f t="shared" si="11"/>
        <v>14.439999999999781</v>
      </c>
      <c r="C723">
        <v>328</v>
      </c>
    </row>
    <row r="724" spans="1:3" x14ac:dyDescent="0.3">
      <c r="A724" t="s">
        <v>723</v>
      </c>
      <c r="B724">
        <f t="shared" si="11"/>
        <v>14.459999999999781</v>
      </c>
      <c r="C724">
        <v>330</v>
      </c>
    </row>
    <row r="725" spans="1:3" x14ac:dyDescent="0.3">
      <c r="A725" t="s">
        <v>724</v>
      </c>
      <c r="B725">
        <f t="shared" si="11"/>
        <v>14.47999999999978</v>
      </c>
      <c r="C725">
        <v>337</v>
      </c>
    </row>
    <row r="726" spans="1:3" x14ac:dyDescent="0.3">
      <c r="A726" t="s">
        <v>725</v>
      </c>
      <c r="B726">
        <f t="shared" si="11"/>
        <v>14.49999999999978</v>
      </c>
      <c r="C726">
        <v>354</v>
      </c>
    </row>
    <row r="727" spans="1:3" x14ac:dyDescent="0.3">
      <c r="A727" t="s">
        <v>726</v>
      </c>
      <c r="B727">
        <f t="shared" si="11"/>
        <v>14.519999999999779</v>
      </c>
      <c r="C727">
        <v>379</v>
      </c>
    </row>
    <row r="728" spans="1:3" x14ac:dyDescent="0.3">
      <c r="A728" t="s">
        <v>727</v>
      </c>
      <c r="B728">
        <f t="shared" si="11"/>
        <v>14.539999999999779</v>
      </c>
      <c r="C728">
        <v>398</v>
      </c>
    </row>
    <row r="729" spans="1:3" x14ac:dyDescent="0.3">
      <c r="A729" t="s">
        <v>728</v>
      </c>
      <c r="B729">
        <f t="shared" si="11"/>
        <v>14.559999999999778</v>
      </c>
      <c r="C729">
        <v>409</v>
      </c>
    </row>
    <row r="730" spans="1:3" x14ac:dyDescent="0.3">
      <c r="A730" t="s">
        <v>729</v>
      </c>
      <c r="B730">
        <f t="shared" si="11"/>
        <v>14.579999999999778</v>
      </c>
      <c r="C730">
        <v>409</v>
      </c>
    </row>
    <row r="731" spans="1:3" x14ac:dyDescent="0.3">
      <c r="A731" t="s">
        <v>730</v>
      </c>
      <c r="B731">
        <f t="shared" si="11"/>
        <v>14.599999999999778</v>
      </c>
      <c r="C731">
        <v>400</v>
      </c>
    </row>
    <row r="732" spans="1:3" x14ac:dyDescent="0.3">
      <c r="A732" t="s">
        <v>731</v>
      </c>
      <c r="B732">
        <f t="shared" si="11"/>
        <v>14.619999999999777</v>
      </c>
      <c r="C732">
        <v>389</v>
      </c>
    </row>
    <row r="733" spans="1:3" x14ac:dyDescent="0.3">
      <c r="A733" t="s">
        <v>732</v>
      </c>
      <c r="B733">
        <f t="shared" si="11"/>
        <v>14.639999999999777</v>
      </c>
      <c r="C733">
        <v>375</v>
      </c>
    </row>
    <row r="734" spans="1:3" x14ac:dyDescent="0.3">
      <c r="A734" t="s">
        <v>733</v>
      </c>
      <c r="B734">
        <f t="shared" si="11"/>
        <v>14.659999999999776</v>
      </c>
      <c r="C734">
        <v>365</v>
      </c>
    </row>
    <row r="735" spans="1:3" x14ac:dyDescent="0.3">
      <c r="A735" t="s">
        <v>734</v>
      </c>
      <c r="B735">
        <f t="shared" si="11"/>
        <v>14.679999999999776</v>
      </c>
      <c r="C735">
        <v>357</v>
      </c>
    </row>
    <row r="736" spans="1:3" x14ac:dyDescent="0.3">
      <c r="A736" t="s">
        <v>735</v>
      </c>
      <c r="B736">
        <f t="shared" si="11"/>
        <v>14.699999999999775</v>
      </c>
      <c r="C736">
        <v>351</v>
      </c>
    </row>
    <row r="737" spans="1:3" x14ac:dyDescent="0.3">
      <c r="A737" t="s">
        <v>736</v>
      </c>
      <c r="B737">
        <f t="shared" si="11"/>
        <v>14.719999999999775</v>
      </c>
      <c r="C737">
        <v>348</v>
      </c>
    </row>
    <row r="738" spans="1:3" x14ac:dyDescent="0.3">
      <c r="A738" t="s">
        <v>737</v>
      </c>
      <c r="B738">
        <f t="shared" si="11"/>
        <v>14.739999999999775</v>
      </c>
      <c r="C738">
        <v>342</v>
      </c>
    </row>
    <row r="739" spans="1:3" x14ac:dyDescent="0.3">
      <c r="A739" t="s">
        <v>738</v>
      </c>
      <c r="B739">
        <f t="shared" si="11"/>
        <v>14.759999999999774</v>
      </c>
      <c r="C739">
        <v>340</v>
      </c>
    </row>
    <row r="740" spans="1:3" x14ac:dyDescent="0.3">
      <c r="A740" t="s">
        <v>739</v>
      </c>
      <c r="B740">
        <f t="shared" si="11"/>
        <v>14.779999999999774</v>
      </c>
      <c r="C740">
        <v>338</v>
      </c>
    </row>
    <row r="741" spans="1:3" x14ac:dyDescent="0.3">
      <c r="A741" t="s">
        <v>740</v>
      </c>
      <c r="B741">
        <f t="shared" si="11"/>
        <v>14.799999999999773</v>
      </c>
      <c r="C741">
        <v>341</v>
      </c>
    </row>
    <row r="742" spans="1:3" x14ac:dyDescent="0.3">
      <c r="A742" t="s">
        <v>741</v>
      </c>
      <c r="B742">
        <f t="shared" si="11"/>
        <v>14.819999999999773</v>
      </c>
      <c r="C742">
        <v>347</v>
      </c>
    </row>
    <row r="743" spans="1:3" x14ac:dyDescent="0.3">
      <c r="A743" t="s">
        <v>742</v>
      </c>
      <c r="B743">
        <f t="shared" si="11"/>
        <v>14.839999999999772</v>
      </c>
      <c r="C743">
        <v>350</v>
      </c>
    </row>
    <row r="744" spans="1:3" x14ac:dyDescent="0.3">
      <c r="A744" t="s">
        <v>743</v>
      </c>
      <c r="B744">
        <f t="shared" si="11"/>
        <v>14.859999999999772</v>
      </c>
      <c r="C744">
        <v>352</v>
      </c>
    </row>
    <row r="745" spans="1:3" x14ac:dyDescent="0.3">
      <c r="A745" t="s">
        <v>744</v>
      </c>
      <c r="B745">
        <f t="shared" si="11"/>
        <v>14.879999999999772</v>
      </c>
      <c r="C745">
        <v>350</v>
      </c>
    </row>
    <row r="746" spans="1:3" x14ac:dyDescent="0.3">
      <c r="A746" t="s">
        <v>745</v>
      </c>
      <c r="B746">
        <f t="shared" si="11"/>
        <v>14.899999999999771</v>
      </c>
      <c r="C746">
        <v>349</v>
      </c>
    </row>
    <row r="747" spans="1:3" x14ac:dyDescent="0.3">
      <c r="A747" t="s">
        <v>746</v>
      </c>
      <c r="B747">
        <f t="shared" si="11"/>
        <v>14.919999999999771</v>
      </c>
      <c r="C747">
        <v>345</v>
      </c>
    </row>
    <row r="748" spans="1:3" x14ac:dyDescent="0.3">
      <c r="A748" t="s">
        <v>747</v>
      </c>
      <c r="B748">
        <f t="shared" si="11"/>
        <v>14.93999999999977</v>
      </c>
      <c r="C748">
        <v>340</v>
      </c>
    </row>
    <row r="749" spans="1:3" x14ac:dyDescent="0.3">
      <c r="A749" t="s">
        <v>748</v>
      </c>
      <c r="B749">
        <f t="shared" si="11"/>
        <v>14.95999999999977</v>
      </c>
      <c r="C749">
        <v>339</v>
      </c>
    </row>
    <row r="750" spans="1:3" x14ac:dyDescent="0.3">
      <c r="A750" t="s">
        <v>749</v>
      </c>
      <c r="B750">
        <f t="shared" si="11"/>
        <v>14.979999999999769</v>
      </c>
      <c r="C750">
        <v>335</v>
      </c>
    </row>
    <row r="751" spans="1:3" x14ac:dyDescent="0.3">
      <c r="A751" t="s">
        <v>750</v>
      </c>
      <c r="B751">
        <f t="shared" si="11"/>
        <v>14.999999999999769</v>
      </c>
      <c r="C751">
        <v>333</v>
      </c>
    </row>
    <row r="752" spans="1:3" x14ac:dyDescent="0.3">
      <c r="A752" t="s">
        <v>751</v>
      </c>
      <c r="B752">
        <f t="shared" si="11"/>
        <v>15.019999999999769</v>
      </c>
      <c r="C752">
        <v>331</v>
      </c>
    </row>
    <row r="753" spans="1:3" x14ac:dyDescent="0.3">
      <c r="A753" t="s">
        <v>752</v>
      </c>
      <c r="B753">
        <f t="shared" si="11"/>
        <v>15.039999999999768</v>
      </c>
      <c r="C753">
        <v>329</v>
      </c>
    </row>
    <row r="754" spans="1:3" x14ac:dyDescent="0.3">
      <c r="A754" t="s">
        <v>753</v>
      </c>
      <c r="B754">
        <f t="shared" si="11"/>
        <v>15.059999999999768</v>
      </c>
      <c r="C754">
        <v>330</v>
      </c>
    </row>
    <row r="755" spans="1:3" x14ac:dyDescent="0.3">
      <c r="A755" t="s">
        <v>754</v>
      </c>
      <c r="B755">
        <f t="shared" si="11"/>
        <v>15.079999999999767</v>
      </c>
      <c r="C755">
        <v>327</v>
      </c>
    </row>
    <row r="756" spans="1:3" x14ac:dyDescent="0.3">
      <c r="A756" t="s">
        <v>755</v>
      </c>
      <c r="B756">
        <f t="shared" si="11"/>
        <v>15.099999999999767</v>
      </c>
      <c r="C756">
        <v>334</v>
      </c>
    </row>
    <row r="757" spans="1:3" x14ac:dyDescent="0.3">
      <c r="A757" t="s">
        <v>756</v>
      </c>
      <c r="B757">
        <f t="shared" si="11"/>
        <v>15.119999999999767</v>
      </c>
      <c r="C757">
        <v>350</v>
      </c>
    </row>
    <row r="758" spans="1:3" x14ac:dyDescent="0.3">
      <c r="A758" t="s">
        <v>757</v>
      </c>
      <c r="B758">
        <f t="shared" si="11"/>
        <v>15.139999999999766</v>
      </c>
      <c r="C758">
        <v>372</v>
      </c>
    </row>
    <row r="759" spans="1:3" x14ac:dyDescent="0.3">
      <c r="A759" t="s">
        <v>758</v>
      </c>
      <c r="B759">
        <f t="shared" si="11"/>
        <v>15.159999999999766</v>
      </c>
      <c r="C759">
        <v>396</v>
      </c>
    </row>
    <row r="760" spans="1:3" x14ac:dyDescent="0.3">
      <c r="A760" t="s">
        <v>759</v>
      </c>
      <c r="B760">
        <f t="shared" si="11"/>
        <v>15.179999999999765</v>
      </c>
      <c r="C760">
        <v>405</v>
      </c>
    </row>
    <row r="761" spans="1:3" x14ac:dyDescent="0.3">
      <c r="A761" t="s">
        <v>760</v>
      </c>
      <c r="B761">
        <f t="shared" si="11"/>
        <v>15.199999999999765</v>
      </c>
      <c r="C761">
        <v>405</v>
      </c>
    </row>
    <row r="762" spans="1:3" x14ac:dyDescent="0.3">
      <c r="A762" t="s">
        <v>761</v>
      </c>
      <c r="B762">
        <f t="shared" si="11"/>
        <v>15.219999999999764</v>
      </c>
      <c r="C762">
        <v>398</v>
      </c>
    </row>
    <row r="763" spans="1:3" x14ac:dyDescent="0.3">
      <c r="A763" t="s">
        <v>762</v>
      </c>
      <c r="B763">
        <f t="shared" si="11"/>
        <v>15.239999999999764</v>
      </c>
      <c r="C763">
        <v>386</v>
      </c>
    </row>
    <row r="764" spans="1:3" x14ac:dyDescent="0.3">
      <c r="A764" t="s">
        <v>763</v>
      </c>
      <c r="B764">
        <f t="shared" si="11"/>
        <v>15.259999999999764</v>
      </c>
      <c r="C764">
        <v>377</v>
      </c>
    </row>
    <row r="765" spans="1:3" x14ac:dyDescent="0.3">
      <c r="A765" t="s">
        <v>764</v>
      </c>
      <c r="B765">
        <f t="shared" si="11"/>
        <v>15.279999999999763</v>
      </c>
      <c r="C765">
        <v>366</v>
      </c>
    </row>
    <row r="766" spans="1:3" x14ac:dyDescent="0.3">
      <c r="A766" t="s">
        <v>765</v>
      </c>
      <c r="B766">
        <f t="shared" si="11"/>
        <v>15.299999999999763</v>
      </c>
      <c r="C766">
        <v>356</v>
      </c>
    </row>
    <row r="767" spans="1:3" x14ac:dyDescent="0.3">
      <c r="A767" t="s">
        <v>766</v>
      </c>
      <c r="B767">
        <f t="shared" si="11"/>
        <v>15.319999999999762</v>
      </c>
      <c r="C767">
        <v>348</v>
      </c>
    </row>
    <row r="768" spans="1:3" x14ac:dyDescent="0.3">
      <c r="A768" t="s">
        <v>767</v>
      </c>
      <c r="B768">
        <f t="shared" si="11"/>
        <v>15.339999999999762</v>
      </c>
      <c r="C768">
        <v>340</v>
      </c>
    </row>
    <row r="769" spans="1:3" x14ac:dyDescent="0.3">
      <c r="A769" t="s">
        <v>768</v>
      </c>
      <c r="B769">
        <f t="shared" si="11"/>
        <v>15.359999999999761</v>
      </c>
      <c r="C769">
        <v>336</v>
      </c>
    </row>
    <row r="770" spans="1:3" x14ac:dyDescent="0.3">
      <c r="A770" t="s">
        <v>769</v>
      </c>
      <c r="B770">
        <f t="shared" si="11"/>
        <v>15.379999999999761</v>
      </c>
      <c r="C770">
        <v>332</v>
      </c>
    </row>
    <row r="771" spans="1:3" x14ac:dyDescent="0.3">
      <c r="A771" t="s">
        <v>770</v>
      </c>
      <c r="B771">
        <f t="shared" ref="B771:B834" si="12">B770+1/50</f>
        <v>15.399999999999761</v>
      </c>
      <c r="C771">
        <v>329</v>
      </c>
    </row>
    <row r="772" spans="1:3" x14ac:dyDescent="0.3">
      <c r="A772" t="s">
        <v>771</v>
      </c>
      <c r="B772">
        <f t="shared" si="12"/>
        <v>15.41999999999976</v>
      </c>
      <c r="C772">
        <v>330</v>
      </c>
    </row>
    <row r="773" spans="1:3" x14ac:dyDescent="0.3">
      <c r="A773" t="s">
        <v>772</v>
      </c>
      <c r="B773">
        <f t="shared" si="12"/>
        <v>15.43999999999976</v>
      </c>
      <c r="C773">
        <v>332</v>
      </c>
    </row>
    <row r="774" spans="1:3" x14ac:dyDescent="0.3">
      <c r="A774" t="s">
        <v>773</v>
      </c>
      <c r="B774">
        <f t="shared" si="12"/>
        <v>15.459999999999759</v>
      </c>
      <c r="C774">
        <v>336</v>
      </c>
    </row>
    <row r="775" spans="1:3" x14ac:dyDescent="0.3">
      <c r="A775" t="s">
        <v>774</v>
      </c>
      <c r="B775">
        <f t="shared" si="12"/>
        <v>15.479999999999759</v>
      </c>
      <c r="C775">
        <v>337</v>
      </c>
    </row>
    <row r="776" spans="1:3" x14ac:dyDescent="0.3">
      <c r="A776" t="s">
        <v>775</v>
      </c>
      <c r="B776">
        <f t="shared" si="12"/>
        <v>15.499999999999758</v>
      </c>
      <c r="C776">
        <v>338</v>
      </c>
    </row>
    <row r="777" spans="1:3" x14ac:dyDescent="0.3">
      <c r="A777" t="s">
        <v>776</v>
      </c>
      <c r="B777">
        <f t="shared" si="12"/>
        <v>15.519999999999758</v>
      </c>
      <c r="C777">
        <v>337</v>
      </c>
    </row>
    <row r="778" spans="1:3" x14ac:dyDescent="0.3">
      <c r="A778" t="s">
        <v>777</v>
      </c>
      <c r="B778">
        <f t="shared" si="12"/>
        <v>15.539999999999758</v>
      </c>
      <c r="C778">
        <v>337</v>
      </c>
    </row>
    <row r="779" spans="1:3" x14ac:dyDescent="0.3">
      <c r="A779" t="s">
        <v>778</v>
      </c>
      <c r="B779">
        <f t="shared" si="12"/>
        <v>15.559999999999757</v>
      </c>
      <c r="C779">
        <v>335</v>
      </c>
    </row>
    <row r="780" spans="1:3" x14ac:dyDescent="0.3">
      <c r="A780" t="s">
        <v>779</v>
      </c>
      <c r="B780">
        <f t="shared" si="12"/>
        <v>15.579999999999757</v>
      </c>
      <c r="C780">
        <v>334</v>
      </c>
    </row>
    <row r="781" spans="1:3" x14ac:dyDescent="0.3">
      <c r="A781" t="s">
        <v>780</v>
      </c>
      <c r="B781">
        <f t="shared" si="12"/>
        <v>15.599999999999756</v>
      </c>
      <c r="C781">
        <v>332</v>
      </c>
    </row>
    <row r="782" spans="1:3" x14ac:dyDescent="0.3">
      <c r="A782" t="s">
        <v>781</v>
      </c>
      <c r="B782">
        <f t="shared" si="12"/>
        <v>15.619999999999756</v>
      </c>
      <c r="C782">
        <v>331</v>
      </c>
    </row>
    <row r="783" spans="1:3" x14ac:dyDescent="0.3">
      <c r="A783" t="s">
        <v>782</v>
      </c>
      <c r="B783">
        <f t="shared" si="12"/>
        <v>15.639999999999755</v>
      </c>
      <c r="C783">
        <v>330</v>
      </c>
    </row>
    <row r="784" spans="1:3" x14ac:dyDescent="0.3">
      <c r="A784" t="s">
        <v>783</v>
      </c>
      <c r="B784">
        <f t="shared" si="12"/>
        <v>15.659999999999755</v>
      </c>
      <c r="C784">
        <v>329</v>
      </c>
    </row>
    <row r="785" spans="1:3" x14ac:dyDescent="0.3">
      <c r="A785" t="s">
        <v>784</v>
      </c>
      <c r="B785">
        <f t="shared" si="12"/>
        <v>15.679999999999755</v>
      </c>
      <c r="C785">
        <v>328</v>
      </c>
    </row>
    <row r="786" spans="1:3" x14ac:dyDescent="0.3">
      <c r="A786" t="s">
        <v>785</v>
      </c>
      <c r="B786">
        <f t="shared" si="12"/>
        <v>15.699999999999754</v>
      </c>
      <c r="C786">
        <v>328</v>
      </c>
    </row>
    <row r="787" spans="1:3" x14ac:dyDescent="0.3">
      <c r="A787" t="s">
        <v>786</v>
      </c>
      <c r="B787">
        <f t="shared" si="12"/>
        <v>15.719999999999754</v>
      </c>
      <c r="C787">
        <v>327</v>
      </c>
    </row>
    <row r="788" spans="1:3" x14ac:dyDescent="0.3">
      <c r="A788" t="s">
        <v>787</v>
      </c>
      <c r="B788">
        <f t="shared" si="12"/>
        <v>15.739999999999753</v>
      </c>
      <c r="C788">
        <v>328</v>
      </c>
    </row>
    <row r="789" spans="1:3" x14ac:dyDescent="0.3">
      <c r="A789" t="s">
        <v>788</v>
      </c>
      <c r="B789">
        <f t="shared" si="12"/>
        <v>15.759999999999753</v>
      </c>
      <c r="C789">
        <v>339</v>
      </c>
    </row>
    <row r="790" spans="1:3" x14ac:dyDescent="0.3">
      <c r="A790" t="s">
        <v>789</v>
      </c>
      <c r="B790">
        <f t="shared" si="12"/>
        <v>15.779999999999752</v>
      </c>
      <c r="C790">
        <v>358</v>
      </c>
    </row>
    <row r="791" spans="1:3" x14ac:dyDescent="0.3">
      <c r="A791" t="s">
        <v>790</v>
      </c>
      <c r="B791">
        <f t="shared" si="12"/>
        <v>15.799999999999752</v>
      </c>
      <c r="C791">
        <v>385</v>
      </c>
    </row>
    <row r="792" spans="1:3" x14ac:dyDescent="0.3">
      <c r="A792" t="s">
        <v>791</v>
      </c>
      <c r="B792">
        <f t="shared" si="12"/>
        <v>15.819999999999752</v>
      </c>
      <c r="C792">
        <v>404</v>
      </c>
    </row>
    <row r="793" spans="1:3" x14ac:dyDescent="0.3">
      <c r="A793" t="s">
        <v>792</v>
      </c>
      <c r="B793">
        <f t="shared" si="12"/>
        <v>15.839999999999751</v>
      </c>
      <c r="C793">
        <v>411</v>
      </c>
    </row>
    <row r="794" spans="1:3" x14ac:dyDescent="0.3">
      <c r="A794" t="s">
        <v>793</v>
      </c>
      <c r="B794">
        <f t="shared" si="12"/>
        <v>15.859999999999751</v>
      </c>
      <c r="C794">
        <v>410</v>
      </c>
    </row>
    <row r="795" spans="1:3" x14ac:dyDescent="0.3">
      <c r="A795" t="s">
        <v>794</v>
      </c>
      <c r="B795">
        <f t="shared" si="12"/>
        <v>15.87999999999975</v>
      </c>
      <c r="C795">
        <v>402</v>
      </c>
    </row>
    <row r="796" spans="1:3" x14ac:dyDescent="0.3">
      <c r="A796" t="s">
        <v>795</v>
      </c>
      <c r="B796">
        <f t="shared" si="12"/>
        <v>15.89999999999975</v>
      </c>
      <c r="C796">
        <v>391</v>
      </c>
    </row>
    <row r="797" spans="1:3" x14ac:dyDescent="0.3">
      <c r="A797" t="s">
        <v>796</v>
      </c>
      <c r="B797">
        <f t="shared" si="12"/>
        <v>15.919999999999749</v>
      </c>
      <c r="C797">
        <v>381</v>
      </c>
    </row>
    <row r="798" spans="1:3" x14ac:dyDescent="0.3">
      <c r="A798" t="s">
        <v>797</v>
      </c>
      <c r="B798">
        <f t="shared" si="12"/>
        <v>15.939999999999749</v>
      </c>
      <c r="C798">
        <v>372</v>
      </c>
    </row>
    <row r="799" spans="1:3" x14ac:dyDescent="0.3">
      <c r="A799" t="s">
        <v>798</v>
      </c>
      <c r="B799">
        <f t="shared" si="12"/>
        <v>15.959999999999749</v>
      </c>
      <c r="C799">
        <v>364</v>
      </c>
    </row>
    <row r="800" spans="1:3" x14ac:dyDescent="0.3">
      <c r="A800" t="s">
        <v>799</v>
      </c>
      <c r="B800">
        <f t="shared" si="12"/>
        <v>15.979999999999748</v>
      </c>
      <c r="C800">
        <v>357</v>
      </c>
    </row>
    <row r="801" spans="1:3" x14ac:dyDescent="0.3">
      <c r="A801" t="s">
        <v>800</v>
      </c>
      <c r="B801">
        <f t="shared" si="12"/>
        <v>15.999999999999748</v>
      </c>
      <c r="C801">
        <v>349</v>
      </c>
    </row>
    <row r="802" spans="1:3" x14ac:dyDescent="0.3">
      <c r="A802" t="s">
        <v>801</v>
      </c>
      <c r="B802">
        <f t="shared" si="12"/>
        <v>16.019999999999747</v>
      </c>
      <c r="C802">
        <v>343</v>
      </c>
    </row>
    <row r="803" spans="1:3" x14ac:dyDescent="0.3">
      <c r="A803" t="s">
        <v>802</v>
      </c>
      <c r="B803">
        <f t="shared" si="12"/>
        <v>16.039999999999747</v>
      </c>
      <c r="C803">
        <v>338</v>
      </c>
    </row>
    <row r="804" spans="1:3" x14ac:dyDescent="0.3">
      <c r="A804" t="s">
        <v>803</v>
      </c>
      <c r="B804">
        <f t="shared" si="12"/>
        <v>16.059999999999746</v>
      </c>
      <c r="C804">
        <v>337</v>
      </c>
    </row>
    <row r="805" spans="1:3" x14ac:dyDescent="0.3">
      <c r="A805" t="s">
        <v>804</v>
      </c>
      <c r="B805">
        <f t="shared" si="12"/>
        <v>16.079999999999746</v>
      </c>
      <c r="C805">
        <v>336</v>
      </c>
    </row>
    <row r="806" spans="1:3" x14ac:dyDescent="0.3">
      <c r="A806" t="s">
        <v>805</v>
      </c>
      <c r="B806">
        <f t="shared" si="12"/>
        <v>16.099999999999746</v>
      </c>
      <c r="C806">
        <v>336</v>
      </c>
    </row>
    <row r="807" spans="1:3" x14ac:dyDescent="0.3">
      <c r="A807" t="s">
        <v>806</v>
      </c>
      <c r="B807">
        <f t="shared" si="12"/>
        <v>16.119999999999745</v>
      </c>
      <c r="C807">
        <v>338</v>
      </c>
    </row>
    <row r="808" spans="1:3" x14ac:dyDescent="0.3">
      <c r="A808" t="s">
        <v>807</v>
      </c>
      <c r="B808">
        <f t="shared" si="12"/>
        <v>16.139999999999745</v>
      </c>
      <c r="C808">
        <v>338</v>
      </c>
    </row>
    <row r="809" spans="1:3" x14ac:dyDescent="0.3">
      <c r="A809" t="s">
        <v>808</v>
      </c>
      <c r="B809">
        <f t="shared" si="12"/>
        <v>16.159999999999744</v>
      </c>
      <c r="C809">
        <v>340</v>
      </c>
    </row>
    <row r="810" spans="1:3" x14ac:dyDescent="0.3">
      <c r="A810" t="s">
        <v>809</v>
      </c>
      <c r="B810">
        <f t="shared" si="12"/>
        <v>16.179999999999744</v>
      </c>
      <c r="C810">
        <v>339</v>
      </c>
    </row>
    <row r="811" spans="1:3" x14ac:dyDescent="0.3">
      <c r="A811" t="s">
        <v>810</v>
      </c>
      <c r="B811">
        <f t="shared" si="12"/>
        <v>16.199999999999743</v>
      </c>
      <c r="C811">
        <v>339</v>
      </c>
    </row>
    <row r="812" spans="1:3" x14ac:dyDescent="0.3">
      <c r="A812" t="s">
        <v>811</v>
      </c>
      <c r="B812">
        <f t="shared" si="12"/>
        <v>16.219999999999743</v>
      </c>
      <c r="C812">
        <v>339</v>
      </c>
    </row>
    <row r="813" spans="1:3" x14ac:dyDescent="0.3">
      <c r="A813" t="s">
        <v>812</v>
      </c>
      <c r="B813">
        <f t="shared" si="12"/>
        <v>16.239999999999743</v>
      </c>
      <c r="C813">
        <v>336</v>
      </c>
    </row>
    <row r="814" spans="1:3" x14ac:dyDescent="0.3">
      <c r="A814" t="s">
        <v>813</v>
      </c>
      <c r="B814">
        <f t="shared" si="12"/>
        <v>16.259999999999742</v>
      </c>
      <c r="C814">
        <v>335</v>
      </c>
    </row>
    <row r="815" spans="1:3" x14ac:dyDescent="0.3">
      <c r="A815" t="s">
        <v>814</v>
      </c>
      <c r="B815">
        <f t="shared" si="12"/>
        <v>16.279999999999742</v>
      </c>
      <c r="C815">
        <v>332</v>
      </c>
    </row>
    <row r="816" spans="1:3" x14ac:dyDescent="0.3">
      <c r="A816" t="s">
        <v>815</v>
      </c>
      <c r="B816">
        <f t="shared" si="12"/>
        <v>16.299999999999741</v>
      </c>
      <c r="C816">
        <v>330</v>
      </c>
    </row>
    <row r="817" spans="1:3" x14ac:dyDescent="0.3">
      <c r="A817" t="s">
        <v>816</v>
      </c>
      <c r="B817">
        <f t="shared" si="12"/>
        <v>16.319999999999741</v>
      </c>
      <c r="C817">
        <v>328</v>
      </c>
    </row>
    <row r="818" spans="1:3" x14ac:dyDescent="0.3">
      <c r="A818" t="s">
        <v>817</v>
      </c>
      <c r="B818">
        <f t="shared" si="12"/>
        <v>16.339999999999741</v>
      </c>
      <c r="C818">
        <v>327</v>
      </c>
    </row>
    <row r="819" spans="1:3" x14ac:dyDescent="0.3">
      <c r="A819" t="s">
        <v>818</v>
      </c>
      <c r="B819">
        <f t="shared" si="12"/>
        <v>16.35999999999974</v>
      </c>
      <c r="C819">
        <v>328</v>
      </c>
    </row>
    <row r="820" spans="1:3" x14ac:dyDescent="0.3">
      <c r="A820" t="s">
        <v>819</v>
      </c>
      <c r="B820">
        <f t="shared" si="12"/>
        <v>16.37999999999974</v>
      </c>
      <c r="C820">
        <v>327</v>
      </c>
    </row>
    <row r="821" spans="1:3" x14ac:dyDescent="0.3">
      <c r="A821" t="s">
        <v>820</v>
      </c>
      <c r="B821">
        <f t="shared" si="12"/>
        <v>16.399999999999739</v>
      </c>
      <c r="C821">
        <v>327</v>
      </c>
    </row>
    <row r="822" spans="1:3" x14ac:dyDescent="0.3">
      <c r="A822" t="s">
        <v>821</v>
      </c>
      <c r="B822">
        <f t="shared" si="12"/>
        <v>16.419999999999739</v>
      </c>
      <c r="C822">
        <v>327</v>
      </c>
    </row>
    <row r="823" spans="1:3" x14ac:dyDescent="0.3">
      <c r="A823" t="s">
        <v>822</v>
      </c>
      <c r="B823">
        <f t="shared" si="12"/>
        <v>16.439999999999738</v>
      </c>
      <c r="C823">
        <v>327</v>
      </c>
    </row>
    <row r="824" spans="1:3" x14ac:dyDescent="0.3">
      <c r="A824" t="s">
        <v>823</v>
      </c>
      <c r="B824">
        <f t="shared" si="12"/>
        <v>16.459999999999738</v>
      </c>
      <c r="C824">
        <v>330</v>
      </c>
    </row>
    <row r="825" spans="1:3" x14ac:dyDescent="0.3">
      <c r="A825" t="s">
        <v>824</v>
      </c>
      <c r="B825">
        <f t="shared" si="12"/>
        <v>16.479999999999738</v>
      </c>
      <c r="C825">
        <v>341</v>
      </c>
    </row>
    <row r="826" spans="1:3" x14ac:dyDescent="0.3">
      <c r="A826" t="s">
        <v>825</v>
      </c>
      <c r="B826">
        <f t="shared" si="12"/>
        <v>16.499999999999737</v>
      </c>
      <c r="C826">
        <v>367</v>
      </c>
    </row>
    <row r="827" spans="1:3" x14ac:dyDescent="0.3">
      <c r="A827" t="s">
        <v>826</v>
      </c>
      <c r="B827">
        <f t="shared" si="12"/>
        <v>16.519999999999737</v>
      </c>
      <c r="C827">
        <v>390</v>
      </c>
    </row>
    <row r="828" spans="1:3" x14ac:dyDescent="0.3">
      <c r="A828" t="s">
        <v>827</v>
      </c>
      <c r="B828">
        <f t="shared" si="12"/>
        <v>16.539999999999736</v>
      </c>
      <c r="C828">
        <v>407</v>
      </c>
    </row>
    <row r="829" spans="1:3" x14ac:dyDescent="0.3">
      <c r="A829" t="s">
        <v>828</v>
      </c>
      <c r="B829">
        <f t="shared" si="12"/>
        <v>16.559999999999736</v>
      </c>
      <c r="C829">
        <v>414</v>
      </c>
    </row>
    <row r="830" spans="1:3" x14ac:dyDescent="0.3">
      <c r="A830" t="s">
        <v>829</v>
      </c>
      <c r="B830">
        <f t="shared" si="12"/>
        <v>16.579999999999735</v>
      </c>
      <c r="C830">
        <v>409</v>
      </c>
    </row>
    <row r="831" spans="1:3" x14ac:dyDescent="0.3">
      <c r="A831" t="s">
        <v>830</v>
      </c>
      <c r="B831">
        <f t="shared" si="12"/>
        <v>16.599999999999735</v>
      </c>
      <c r="C831">
        <v>402</v>
      </c>
    </row>
    <row r="832" spans="1:3" x14ac:dyDescent="0.3">
      <c r="A832" t="s">
        <v>831</v>
      </c>
      <c r="B832">
        <f t="shared" si="12"/>
        <v>16.619999999999735</v>
      </c>
      <c r="C832">
        <v>390</v>
      </c>
    </row>
    <row r="833" spans="1:3" x14ac:dyDescent="0.3">
      <c r="A833" t="s">
        <v>832</v>
      </c>
      <c r="B833">
        <f t="shared" si="12"/>
        <v>16.639999999999734</v>
      </c>
      <c r="C833">
        <v>379</v>
      </c>
    </row>
    <row r="834" spans="1:3" x14ac:dyDescent="0.3">
      <c r="A834" t="s">
        <v>833</v>
      </c>
      <c r="B834">
        <f t="shared" si="12"/>
        <v>16.659999999999734</v>
      </c>
      <c r="C834">
        <v>370</v>
      </c>
    </row>
    <row r="835" spans="1:3" x14ac:dyDescent="0.3">
      <c r="A835" t="s">
        <v>834</v>
      </c>
      <c r="B835">
        <f t="shared" ref="B835:B898" si="13">B834+1/50</f>
        <v>16.679999999999733</v>
      </c>
      <c r="C835">
        <v>361</v>
      </c>
    </row>
    <row r="836" spans="1:3" x14ac:dyDescent="0.3">
      <c r="A836" t="s">
        <v>835</v>
      </c>
      <c r="B836">
        <f t="shared" si="13"/>
        <v>16.699999999999733</v>
      </c>
      <c r="C836">
        <v>355</v>
      </c>
    </row>
    <row r="837" spans="1:3" x14ac:dyDescent="0.3">
      <c r="A837" t="s">
        <v>836</v>
      </c>
      <c r="B837">
        <f t="shared" si="13"/>
        <v>16.719999999999732</v>
      </c>
      <c r="C837">
        <v>347</v>
      </c>
    </row>
    <row r="838" spans="1:3" x14ac:dyDescent="0.3">
      <c r="A838" t="s">
        <v>837</v>
      </c>
      <c r="B838">
        <f t="shared" si="13"/>
        <v>16.739999999999732</v>
      </c>
      <c r="C838">
        <v>341</v>
      </c>
    </row>
    <row r="839" spans="1:3" x14ac:dyDescent="0.3">
      <c r="A839" t="s">
        <v>838</v>
      </c>
      <c r="B839">
        <f t="shared" si="13"/>
        <v>16.759999999999732</v>
      </c>
      <c r="C839">
        <v>337</v>
      </c>
    </row>
    <row r="840" spans="1:3" x14ac:dyDescent="0.3">
      <c r="A840" t="s">
        <v>839</v>
      </c>
      <c r="B840">
        <f t="shared" si="13"/>
        <v>16.779999999999731</v>
      </c>
      <c r="C840">
        <v>330</v>
      </c>
    </row>
    <row r="841" spans="1:3" x14ac:dyDescent="0.3">
      <c r="A841" t="s">
        <v>840</v>
      </c>
      <c r="B841">
        <f t="shared" si="13"/>
        <v>16.799999999999731</v>
      </c>
      <c r="C841">
        <v>331</v>
      </c>
    </row>
    <row r="842" spans="1:3" x14ac:dyDescent="0.3">
      <c r="A842" t="s">
        <v>841</v>
      </c>
      <c r="B842">
        <f t="shared" si="13"/>
        <v>16.81999999999973</v>
      </c>
      <c r="C842">
        <v>333</v>
      </c>
    </row>
    <row r="843" spans="1:3" x14ac:dyDescent="0.3">
      <c r="A843" t="s">
        <v>842</v>
      </c>
      <c r="B843">
        <f t="shared" si="13"/>
        <v>16.83999999999973</v>
      </c>
      <c r="C843">
        <v>337</v>
      </c>
    </row>
    <row r="844" spans="1:3" x14ac:dyDescent="0.3">
      <c r="A844" t="s">
        <v>843</v>
      </c>
      <c r="B844">
        <f t="shared" si="13"/>
        <v>16.859999999999729</v>
      </c>
      <c r="C844">
        <v>339</v>
      </c>
    </row>
    <row r="845" spans="1:3" x14ac:dyDescent="0.3">
      <c r="A845" t="s">
        <v>844</v>
      </c>
      <c r="B845">
        <f t="shared" si="13"/>
        <v>16.879999999999729</v>
      </c>
      <c r="C845">
        <v>340</v>
      </c>
    </row>
    <row r="846" spans="1:3" x14ac:dyDescent="0.3">
      <c r="A846" t="s">
        <v>845</v>
      </c>
      <c r="B846">
        <f t="shared" si="13"/>
        <v>16.899999999999729</v>
      </c>
      <c r="C846">
        <v>340</v>
      </c>
    </row>
    <row r="847" spans="1:3" x14ac:dyDescent="0.3">
      <c r="A847" t="s">
        <v>846</v>
      </c>
      <c r="B847">
        <f t="shared" si="13"/>
        <v>16.919999999999728</v>
      </c>
      <c r="C847">
        <v>338</v>
      </c>
    </row>
    <row r="848" spans="1:3" x14ac:dyDescent="0.3">
      <c r="A848" t="s">
        <v>847</v>
      </c>
      <c r="B848">
        <f t="shared" si="13"/>
        <v>16.939999999999728</v>
      </c>
      <c r="C848">
        <v>335</v>
      </c>
    </row>
    <row r="849" spans="1:3" x14ac:dyDescent="0.3">
      <c r="A849" t="s">
        <v>848</v>
      </c>
      <c r="B849">
        <f t="shared" si="13"/>
        <v>16.959999999999727</v>
      </c>
      <c r="C849">
        <v>332</v>
      </c>
    </row>
    <row r="850" spans="1:3" x14ac:dyDescent="0.3">
      <c r="A850" t="s">
        <v>849</v>
      </c>
      <c r="B850">
        <f t="shared" si="13"/>
        <v>16.979999999999727</v>
      </c>
      <c r="C850">
        <v>329</v>
      </c>
    </row>
    <row r="851" spans="1:3" x14ac:dyDescent="0.3">
      <c r="A851" t="s">
        <v>850</v>
      </c>
      <c r="B851">
        <f t="shared" si="13"/>
        <v>16.999999999999726</v>
      </c>
      <c r="C851">
        <v>328</v>
      </c>
    </row>
    <row r="852" spans="1:3" x14ac:dyDescent="0.3">
      <c r="A852" t="s">
        <v>851</v>
      </c>
      <c r="B852">
        <f t="shared" si="13"/>
        <v>17.019999999999726</v>
      </c>
      <c r="C852">
        <v>324</v>
      </c>
    </row>
    <row r="853" spans="1:3" x14ac:dyDescent="0.3">
      <c r="A853" t="s">
        <v>852</v>
      </c>
      <c r="B853">
        <f t="shared" si="13"/>
        <v>17.039999999999726</v>
      </c>
      <c r="C853">
        <v>324</v>
      </c>
    </row>
    <row r="854" spans="1:3" x14ac:dyDescent="0.3">
      <c r="A854" t="s">
        <v>853</v>
      </c>
      <c r="B854">
        <f t="shared" si="13"/>
        <v>17.059999999999725</v>
      </c>
      <c r="C854">
        <v>324</v>
      </c>
    </row>
    <row r="855" spans="1:3" x14ac:dyDescent="0.3">
      <c r="A855" t="s">
        <v>854</v>
      </c>
      <c r="B855">
        <f t="shared" si="13"/>
        <v>17.079999999999725</v>
      </c>
      <c r="C855">
        <v>323</v>
      </c>
    </row>
    <row r="856" spans="1:3" x14ac:dyDescent="0.3">
      <c r="A856" t="s">
        <v>855</v>
      </c>
      <c r="B856">
        <f t="shared" si="13"/>
        <v>17.099999999999724</v>
      </c>
      <c r="C856">
        <v>324</v>
      </c>
    </row>
    <row r="857" spans="1:3" x14ac:dyDescent="0.3">
      <c r="A857" t="s">
        <v>856</v>
      </c>
      <c r="B857">
        <f t="shared" si="13"/>
        <v>17.119999999999724</v>
      </c>
      <c r="C857">
        <v>324</v>
      </c>
    </row>
    <row r="858" spans="1:3" x14ac:dyDescent="0.3">
      <c r="A858" t="s">
        <v>857</v>
      </c>
      <c r="B858">
        <f t="shared" si="13"/>
        <v>17.139999999999723</v>
      </c>
      <c r="C858">
        <v>325</v>
      </c>
    </row>
    <row r="859" spans="1:3" x14ac:dyDescent="0.3">
      <c r="A859" t="s">
        <v>858</v>
      </c>
      <c r="B859">
        <f t="shared" si="13"/>
        <v>17.159999999999723</v>
      </c>
      <c r="C859">
        <v>326</v>
      </c>
    </row>
    <row r="860" spans="1:3" x14ac:dyDescent="0.3">
      <c r="A860" t="s">
        <v>859</v>
      </c>
      <c r="B860">
        <f t="shared" si="13"/>
        <v>17.179999999999723</v>
      </c>
      <c r="C860">
        <v>326</v>
      </c>
    </row>
    <row r="861" spans="1:3" x14ac:dyDescent="0.3">
      <c r="A861" t="s">
        <v>860</v>
      </c>
      <c r="B861">
        <f t="shared" si="13"/>
        <v>17.199999999999722</v>
      </c>
      <c r="C861">
        <v>328</v>
      </c>
    </row>
    <row r="862" spans="1:3" x14ac:dyDescent="0.3">
      <c r="A862" t="s">
        <v>861</v>
      </c>
      <c r="B862">
        <f t="shared" si="13"/>
        <v>17.219999999999722</v>
      </c>
      <c r="C862">
        <v>341</v>
      </c>
    </row>
    <row r="863" spans="1:3" x14ac:dyDescent="0.3">
      <c r="A863" t="s">
        <v>862</v>
      </c>
      <c r="B863">
        <f t="shared" si="13"/>
        <v>17.239999999999721</v>
      </c>
      <c r="C863">
        <v>364</v>
      </c>
    </row>
    <row r="864" spans="1:3" x14ac:dyDescent="0.3">
      <c r="A864" t="s">
        <v>863</v>
      </c>
      <c r="B864">
        <f t="shared" si="13"/>
        <v>17.259999999999721</v>
      </c>
      <c r="C864">
        <v>386</v>
      </c>
    </row>
    <row r="865" spans="1:3" x14ac:dyDescent="0.3">
      <c r="A865" t="s">
        <v>864</v>
      </c>
      <c r="B865">
        <f t="shared" si="13"/>
        <v>17.27999999999972</v>
      </c>
      <c r="C865">
        <v>401</v>
      </c>
    </row>
    <row r="866" spans="1:3" x14ac:dyDescent="0.3">
      <c r="A866" t="s">
        <v>865</v>
      </c>
      <c r="B866">
        <f t="shared" si="13"/>
        <v>17.29999999999972</v>
      </c>
      <c r="C866">
        <v>405</v>
      </c>
    </row>
    <row r="867" spans="1:3" x14ac:dyDescent="0.3">
      <c r="A867" t="s">
        <v>866</v>
      </c>
      <c r="B867">
        <f t="shared" si="13"/>
        <v>17.31999999999972</v>
      </c>
      <c r="C867">
        <v>400</v>
      </c>
    </row>
    <row r="868" spans="1:3" x14ac:dyDescent="0.3">
      <c r="A868" t="s">
        <v>867</v>
      </c>
      <c r="B868">
        <f t="shared" si="13"/>
        <v>17.339999999999719</v>
      </c>
      <c r="C868">
        <v>389</v>
      </c>
    </row>
    <row r="869" spans="1:3" x14ac:dyDescent="0.3">
      <c r="A869" t="s">
        <v>868</v>
      </c>
      <c r="B869">
        <f t="shared" si="13"/>
        <v>17.359999999999719</v>
      </c>
      <c r="C869">
        <v>378</v>
      </c>
    </row>
    <row r="870" spans="1:3" x14ac:dyDescent="0.3">
      <c r="A870" t="s">
        <v>869</v>
      </c>
      <c r="B870">
        <f t="shared" si="13"/>
        <v>17.379999999999718</v>
      </c>
      <c r="C870">
        <v>368</v>
      </c>
    </row>
    <row r="871" spans="1:3" x14ac:dyDescent="0.3">
      <c r="A871" t="s">
        <v>870</v>
      </c>
      <c r="B871">
        <f t="shared" si="13"/>
        <v>17.399999999999718</v>
      </c>
      <c r="C871">
        <v>359</v>
      </c>
    </row>
    <row r="872" spans="1:3" x14ac:dyDescent="0.3">
      <c r="A872" t="s">
        <v>871</v>
      </c>
      <c r="B872">
        <f t="shared" si="13"/>
        <v>17.419999999999717</v>
      </c>
      <c r="C872">
        <v>351</v>
      </c>
    </row>
    <row r="873" spans="1:3" x14ac:dyDescent="0.3">
      <c r="A873" t="s">
        <v>872</v>
      </c>
      <c r="B873">
        <f t="shared" si="13"/>
        <v>17.439999999999717</v>
      </c>
      <c r="C873">
        <v>344</v>
      </c>
    </row>
    <row r="874" spans="1:3" x14ac:dyDescent="0.3">
      <c r="A874" t="s">
        <v>873</v>
      </c>
      <c r="B874">
        <f t="shared" si="13"/>
        <v>17.459999999999717</v>
      </c>
      <c r="C874">
        <v>339</v>
      </c>
    </row>
    <row r="875" spans="1:3" x14ac:dyDescent="0.3">
      <c r="A875" t="s">
        <v>874</v>
      </c>
      <c r="B875">
        <f t="shared" si="13"/>
        <v>17.479999999999716</v>
      </c>
      <c r="C875">
        <v>333</v>
      </c>
    </row>
    <row r="876" spans="1:3" x14ac:dyDescent="0.3">
      <c r="A876" t="s">
        <v>875</v>
      </c>
      <c r="B876">
        <f t="shared" si="13"/>
        <v>17.499999999999716</v>
      </c>
      <c r="C876">
        <v>331</v>
      </c>
    </row>
    <row r="877" spans="1:3" x14ac:dyDescent="0.3">
      <c r="A877" t="s">
        <v>876</v>
      </c>
      <c r="B877">
        <f t="shared" si="13"/>
        <v>17.519999999999715</v>
      </c>
      <c r="C877">
        <v>330</v>
      </c>
    </row>
    <row r="878" spans="1:3" x14ac:dyDescent="0.3">
      <c r="A878" t="s">
        <v>877</v>
      </c>
      <c r="B878">
        <f t="shared" si="13"/>
        <v>17.539999999999715</v>
      </c>
      <c r="C878">
        <v>330</v>
      </c>
    </row>
    <row r="879" spans="1:3" x14ac:dyDescent="0.3">
      <c r="A879" t="s">
        <v>878</v>
      </c>
      <c r="B879">
        <f t="shared" si="13"/>
        <v>17.559999999999715</v>
      </c>
      <c r="C879">
        <v>333</v>
      </c>
    </row>
    <row r="880" spans="1:3" x14ac:dyDescent="0.3">
      <c r="A880" t="s">
        <v>879</v>
      </c>
      <c r="B880">
        <f t="shared" si="13"/>
        <v>17.579999999999714</v>
      </c>
      <c r="C880">
        <v>334</v>
      </c>
    </row>
    <row r="881" spans="1:3" x14ac:dyDescent="0.3">
      <c r="A881" t="s">
        <v>880</v>
      </c>
      <c r="B881">
        <f t="shared" si="13"/>
        <v>17.599999999999714</v>
      </c>
      <c r="C881">
        <v>336</v>
      </c>
    </row>
    <row r="882" spans="1:3" x14ac:dyDescent="0.3">
      <c r="A882" t="s">
        <v>881</v>
      </c>
      <c r="B882">
        <f t="shared" si="13"/>
        <v>17.619999999999713</v>
      </c>
      <c r="C882">
        <v>336</v>
      </c>
    </row>
    <row r="883" spans="1:3" x14ac:dyDescent="0.3">
      <c r="A883" t="s">
        <v>882</v>
      </c>
      <c r="B883">
        <f t="shared" si="13"/>
        <v>17.639999999999713</v>
      </c>
      <c r="C883">
        <v>333</v>
      </c>
    </row>
    <row r="884" spans="1:3" x14ac:dyDescent="0.3">
      <c r="A884" t="s">
        <v>883</v>
      </c>
      <c r="B884">
        <f t="shared" si="13"/>
        <v>17.659999999999712</v>
      </c>
      <c r="C884">
        <v>333</v>
      </c>
    </row>
    <row r="885" spans="1:3" x14ac:dyDescent="0.3">
      <c r="A885" t="s">
        <v>884</v>
      </c>
      <c r="B885">
        <f t="shared" si="13"/>
        <v>17.679999999999712</v>
      </c>
      <c r="C885">
        <v>331</v>
      </c>
    </row>
    <row r="886" spans="1:3" x14ac:dyDescent="0.3">
      <c r="A886" t="s">
        <v>885</v>
      </c>
      <c r="B886">
        <f t="shared" si="13"/>
        <v>17.699999999999712</v>
      </c>
      <c r="C886">
        <v>329</v>
      </c>
    </row>
    <row r="887" spans="1:3" x14ac:dyDescent="0.3">
      <c r="A887" t="s">
        <v>886</v>
      </c>
      <c r="B887">
        <f t="shared" si="13"/>
        <v>17.719999999999711</v>
      </c>
      <c r="C887">
        <v>326</v>
      </c>
    </row>
    <row r="888" spans="1:3" x14ac:dyDescent="0.3">
      <c r="A888" t="s">
        <v>887</v>
      </c>
      <c r="B888">
        <f t="shared" si="13"/>
        <v>17.739999999999711</v>
      </c>
      <c r="C888">
        <v>324</v>
      </c>
    </row>
    <row r="889" spans="1:3" x14ac:dyDescent="0.3">
      <c r="A889" t="s">
        <v>888</v>
      </c>
      <c r="B889">
        <f t="shared" si="13"/>
        <v>17.75999999999971</v>
      </c>
      <c r="C889">
        <v>324</v>
      </c>
    </row>
    <row r="890" spans="1:3" x14ac:dyDescent="0.3">
      <c r="A890" t="s">
        <v>889</v>
      </c>
      <c r="B890">
        <f t="shared" si="13"/>
        <v>17.77999999999971</v>
      </c>
      <c r="C890">
        <v>319</v>
      </c>
    </row>
    <row r="891" spans="1:3" x14ac:dyDescent="0.3">
      <c r="A891" t="s">
        <v>890</v>
      </c>
      <c r="B891">
        <f t="shared" si="13"/>
        <v>17.799999999999709</v>
      </c>
      <c r="C891">
        <v>321</v>
      </c>
    </row>
    <row r="892" spans="1:3" x14ac:dyDescent="0.3">
      <c r="A892" t="s">
        <v>891</v>
      </c>
      <c r="B892">
        <f t="shared" si="13"/>
        <v>17.819999999999709</v>
      </c>
      <c r="C892">
        <v>320</v>
      </c>
    </row>
    <row r="893" spans="1:3" x14ac:dyDescent="0.3">
      <c r="A893" t="s">
        <v>892</v>
      </c>
      <c r="B893">
        <f t="shared" si="13"/>
        <v>17.839999999999709</v>
      </c>
      <c r="C893">
        <v>321</v>
      </c>
    </row>
    <row r="894" spans="1:3" x14ac:dyDescent="0.3">
      <c r="A894" t="s">
        <v>893</v>
      </c>
      <c r="B894">
        <f t="shared" si="13"/>
        <v>17.859999999999708</v>
      </c>
      <c r="C894">
        <v>323</v>
      </c>
    </row>
    <row r="895" spans="1:3" x14ac:dyDescent="0.3">
      <c r="A895" t="s">
        <v>894</v>
      </c>
      <c r="B895">
        <f t="shared" si="13"/>
        <v>17.879999999999708</v>
      </c>
      <c r="C895">
        <v>320</v>
      </c>
    </row>
    <row r="896" spans="1:3" x14ac:dyDescent="0.3">
      <c r="A896" t="s">
        <v>895</v>
      </c>
      <c r="B896">
        <f t="shared" si="13"/>
        <v>17.899999999999707</v>
      </c>
      <c r="C896">
        <v>321</v>
      </c>
    </row>
    <row r="897" spans="1:3" x14ac:dyDescent="0.3">
      <c r="A897" t="s">
        <v>896</v>
      </c>
      <c r="B897">
        <f t="shared" si="13"/>
        <v>17.919999999999707</v>
      </c>
      <c r="C897">
        <v>319</v>
      </c>
    </row>
    <row r="898" spans="1:3" x14ac:dyDescent="0.3">
      <c r="A898" t="s">
        <v>897</v>
      </c>
      <c r="B898">
        <f t="shared" si="13"/>
        <v>17.939999999999706</v>
      </c>
      <c r="C898">
        <v>318</v>
      </c>
    </row>
    <row r="899" spans="1:3" x14ac:dyDescent="0.3">
      <c r="A899" t="s">
        <v>898</v>
      </c>
      <c r="B899">
        <f t="shared" ref="B899:B962" si="14">B898+1/50</f>
        <v>17.959999999999706</v>
      </c>
      <c r="C899">
        <v>321</v>
      </c>
    </row>
    <row r="900" spans="1:3" x14ac:dyDescent="0.3">
      <c r="A900" t="s">
        <v>899</v>
      </c>
      <c r="B900">
        <f t="shared" si="14"/>
        <v>17.979999999999706</v>
      </c>
      <c r="C900">
        <v>321</v>
      </c>
    </row>
    <row r="901" spans="1:3" x14ac:dyDescent="0.3">
      <c r="A901" t="s">
        <v>900</v>
      </c>
      <c r="B901">
        <f t="shared" si="14"/>
        <v>17.999999999999705</v>
      </c>
      <c r="C901">
        <v>335</v>
      </c>
    </row>
    <row r="902" spans="1:3" x14ac:dyDescent="0.3">
      <c r="A902" t="s">
        <v>901</v>
      </c>
      <c r="B902">
        <f t="shared" si="14"/>
        <v>18.019999999999705</v>
      </c>
      <c r="C902">
        <v>356</v>
      </c>
    </row>
    <row r="903" spans="1:3" x14ac:dyDescent="0.3">
      <c r="A903" t="s">
        <v>902</v>
      </c>
      <c r="B903">
        <f t="shared" si="14"/>
        <v>18.039999999999704</v>
      </c>
      <c r="C903">
        <v>380</v>
      </c>
    </row>
    <row r="904" spans="1:3" x14ac:dyDescent="0.3">
      <c r="A904" t="s">
        <v>903</v>
      </c>
      <c r="B904">
        <f t="shared" si="14"/>
        <v>18.059999999999704</v>
      </c>
      <c r="C904">
        <v>396</v>
      </c>
    </row>
    <row r="905" spans="1:3" x14ac:dyDescent="0.3">
      <c r="A905" t="s">
        <v>904</v>
      </c>
      <c r="B905">
        <f t="shared" si="14"/>
        <v>18.079999999999703</v>
      </c>
      <c r="C905">
        <v>400</v>
      </c>
    </row>
    <row r="906" spans="1:3" x14ac:dyDescent="0.3">
      <c r="A906" t="s">
        <v>905</v>
      </c>
      <c r="B906">
        <f t="shared" si="14"/>
        <v>18.099999999999703</v>
      </c>
      <c r="C906">
        <v>396</v>
      </c>
    </row>
    <row r="907" spans="1:3" x14ac:dyDescent="0.3">
      <c r="A907" t="s">
        <v>906</v>
      </c>
      <c r="B907">
        <f t="shared" si="14"/>
        <v>18.119999999999703</v>
      </c>
      <c r="C907">
        <v>385</v>
      </c>
    </row>
    <row r="908" spans="1:3" x14ac:dyDescent="0.3">
      <c r="A908" t="s">
        <v>907</v>
      </c>
      <c r="B908">
        <f t="shared" si="14"/>
        <v>18.139999999999702</v>
      </c>
      <c r="C908">
        <v>374</v>
      </c>
    </row>
    <row r="909" spans="1:3" x14ac:dyDescent="0.3">
      <c r="A909" t="s">
        <v>908</v>
      </c>
      <c r="B909">
        <f t="shared" si="14"/>
        <v>18.159999999999702</v>
      </c>
      <c r="C909">
        <v>363</v>
      </c>
    </row>
    <row r="910" spans="1:3" x14ac:dyDescent="0.3">
      <c r="A910" t="s">
        <v>909</v>
      </c>
      <c r="B910">
        <f t="shared" si="14"/>
        <v>18.179999999999701</v>
      </c>
      <c r="C910">
        <v>353</v>
      </c>
    </row>
    <row r="911" spans="1:3" x14ac:dyDescent="0.3">
      <c r="A911" t="s">
        <v>910</v>
      </c>
      <c r="B911">
        <f t="shared" si="14"/>
        <v>18.199999999999701</v>
      </c>
      <c r="C911">
        <v>345</v>
      </c>
    </row>
    <row r="912" spans="1:3" x14ac:dyDescent="0.3">
      <c r="A912" t="s">
        <v>911</v>
      </c>
      <c r="B912">
        <f t="shared" si="14"/>
        <v>18.2199999999997</v>
      </c>
      <c r="C912">
        <v>338</v>
      </c>
    </row>
    <row r="913" spans="1:3" x14ac:dyDescent="0.3">
      <c r="A913" t="s">
        <v>912</v>
      </c>
      <c r="B913">
        <f t="shared" si="14"/>
        <v>18.2399999999997</v>
      </c>
      <c r="C913">
        <v>334</v>
      </c>
    </row>
    <row r="914" spans="1:3" x14ac:dyDescent="0.3">
      <c r="A914" t="s">
        <v>913</v>
      </c>
      <c r="B914">
        <f t="shared" si="14"/>
        <v>18.2599999999997</v>
      </c>
      <c r="C914">
        <v>330</v>
      </c>
    </row>
    <row r="915" spans="1:3" x14ac:dyDescent="0.3">
      <c r="A915" t="s">
        <v>914</v>
      </c>
      <c r="B915">
        <f t="shared" si="14"/>
        <v>18.279999999999699</v>
      </c>
      <c r="C915">
        <v>329</v>
      </c>
    </row>
    <row r="916" spans="1:3" x14ac:dyDescent="0.3">
      <c r="A916" t="s">
        <v>915</v>
      </c>
      <c r="B916">
        <f t="shared" si="14"/>
        <v>18.299999999999699</v>
      </c>
      <c r="C916">
        <v>329</v>
      </c>
    </row>
    <row r="917" spans="1:3" x14ac:dyDescent="0.3">
      <c r="A917" t="s">
        <v>916</v>
      </c>
      <c r="B917">
        <f t="shared" si="14"/>
        <v>18.319999999999698</v>
      </c>
      <c r="C917">
        <v>327</v>
      </c>
    </row>
    <row r="918" spans="1:3" x14ac:dyDescent="0.3">
      <c r="A918" t="s">
        <v>917</v>
      </c>
      <c r="B918">
        <f t="shared" si="14"/>
        <v>18.339999999999698</v>
      </c>
      <c r="C918">
        <v>330</v>
      </c>
    </row>
    <row r="919" spans="1:3" x14ac:dyDescent="0.3">
      <c r="A919" t="s">
        <v>918</v>
      </c>
      <c r="B919">
        <f t="shared" si="14"/>
        <v>18.359999999999697</v>
      </c>
      <c r="C919">
        <v>331</v>
      </c>
    </row>
    <row r="920" spans="1:3" x14ac:dyDescent="0.3">
      <c r="A920" t="s">
        <v>919</v>
      </c>
      <c r="B920">
        <f t="shared" si="14"/>
        <v>18.379999999999697</v>
      </c>
      <c r="C920">
        <v>332</v>
      </c>
    </row>
    <row r="921" spans="1:3" x14ac:dyDescent="0.3">
      <c r="A921" t="s">
        <v>920</v>
      </c>
      <c r="B921">
        <f t="shared" si="14"/>
        <v>18.399999999999697</v>
      </c>
      <c r="C921">
        <v>333</v>
      </c>
    </row>
    <row r="922" spans="1:3" x14ac:dyDescent="0.3">
      <c r="A922" t="s">
        <v>921</v>
      </c>
      <c r="B922">
        <f t="shared" si="14"/>
        <v>18.419999999999696</v>
      </c>
      <c r="C922">
        <v>332</v>
      </c>
    </row>
    <row r="923" spans="1:3" x14ac:dyDescent="0.3">
      <c r="A923" t="s">
        <v>922</v>
      </c>
      <c r="B923">
        <f t="shared" si="14"/>
        <v>18.439999999999696</v>
      </c>
      <c r="C923">
        <v>331</v>
      </c>
    </row>
    <row r="924" spans="1:3" x14ac:dyDescent="0.3">
      <c r="A924" t="s">
        <v>923</v>
      </c>
      <c r="B924">
        <f t="shared" si="14"/>
        <v>18.459999999999695</v>
      </c>
      <c r="C924">
        <v>327</v>
      </c>
    </row>
    <row r="925" spans="1:3" x14ac:dyDescent="0.3">
      <c r="A925" t="s">
        <v>924</v>
      </c>
      <c r="B925">
        <f t="shared" si="14"/>
        <v>18.479999999999695</v>
      </c>
      <c r="C925">
        <v>325</v>
      </c>
    </row>
    <row r="926" spans="1:3" x14ac:dyDescent="0.3">
      <c r="A926" t="s">
        <v>925</v>
      </c>
      <c r="B926">
        <f t="shared" si="14"/>
        <v>18.499999999999694</v>
      </c>
      <c r="C926">
        <v>323</v>
      </c>
    </row>
    <row r="927" spans="1:3" x14ac:dyDescent="0.3">
      <c r="A927" t="s">
        <v>926</v>
      </c>
      <c r="B927">
        <f t="shared" si="14"/>
        <v>18.519999999999694</v>
      </c>
      <c r="C927">
        <v>320</v>
      </c>
    </row>
    <row r="928" spans="1:3" x14ac:dyDescent="0.3">
      <c r="A928" t="s">
        <v>927</v>
      </c>
      <c r="B928">
        <f t="shared" si="14"/>
        <v>18.539999999999694</v>
      </c>
      <c r="C928">
        <v>322</v>
      </c>
    </row>
    <row r="929" spans="1:3" x14ac:dyDescent="0.3">
      <c r="A929" t="s">
        <v>928</v>
      </c>
      <c r="B929">
        <f t="shared" si="14"/>
        <v>18.559999999999693</v>
      </c>
      <c r="C929">
        <v>320</v>
      </c>
    </row>
    <row r="930" spans="1:3" x14ac:dyDescent="0.3">
      <c r="A930" t="s">
        <v>929</v>
      </c>
      <c r="B930">
        <f t="shared" si="14"/>
        <v>18.579999999999693</v>
      </c>
      <c r="C930">
        <v>319</v>
      </c>
    </row>
    <row r="931" spans="1:3" x14ac:dyDescent="0.3">
      <c r="A931" t="s">
        <v>930</v>
      </c>
      <c r="B931">
        <f t="shared" si="14"/>
        <v>18.599999999999692</v>
      </c>
      <c r="C931">
        <v>319</v>
      </c>
    </row>
    <row r="932" spans="1:3" x14ac:dyDescent="0.3">
      <c r="A932" t="s">
        <v>931</v>
      </c>
      <c r="B932">
        <f t="shared" si="14"/>
        <v>18.619999999999692</v>
      </c>
      <c r="C932">
        <v>319</v>
      </c>
    </row>
    <row r="933" spans="1:3" x14ac:dyDescent="0.3">
      <c r="A933" t="s">
        <v>932</v>
      </c>
      <c r="B933">
        <f t="shared" si="14"/>
        <v>18.639999999999691</v>
      </c>
      <c r="C933">
        <v>321</v>
      </c>
    </row>
    <row r="934" spans="1:3" x14ac:dyDescent="0.3">
      <c r="A934" t="s">
        <v>933</v>
      </c>
      <c r="B934">
        <f t="shared" si="14"/>
        <v>18.659999999999691</v>
      </c>
      <c r="C934">
        <v>320</v>
      </c>
    </row>
    <row r="935" spans="1:3" x14ac:dyDescent="0.3">
      <c r="A935" t="s">
        <v>934</v>
      </c>
      <c r="B935">
        <f t="shared" si="14"/>
        <v>18.679999999999691</v>
      </c>
      <c r="C935">
        <v>320</v>
      </c>
    </row>
    <row r="936" spans="1:3" x14ac:dyDescent="0.3">
      <c r="A936" t="s">
        <v>935</v>
      </c>
      <c r="B936">
        <f t="shared" si="14"/>
        <v>18.69999999999969</v>
      </c>
      <c r="C936">
        <v>320</v>
      </c>
    </row>
    <row r="937" spans="1:3" x14ac:dyDescent="0.3">
      <c r="A937" t="s">
        <v>936</v>
      </c>
      <c r="B937">
        <f t="shared" si="14"/>
        <v>18.71999999999969</v>
      </c>
      <c r="C937">
        <v>319</v>
      </c>
    </row>
    <row r="938" spans="1:3" x14ac:dyDescent="0.3">
      <c r="A938" t="s">
        <v>937</v>
      </c>
      <c r="B938">
        <f t="shared" si="14"/>
        <v>18.739999999999689</v>
      </c>
      <c r="C938">
        <v>321</v>
      </c>
    </row>
    <row r="939" spans="1:3" x14ac:dyDescent="0.3">
      <c r="A939" t="s">
        <v>938</v>
      </c>
      <c r="B939">
        <f t="shared" si="14"/>
        <v>18.759999999999689</v>
      </c>
      <c r="C939">
        <v>327</v>
      </c>
    </row>
    <row r="940" spans="1:3" x14ac:dyDescent="0.3">
      <c r="A940" t="s">
        <v>939</v>
      </c>
      <c r="B940">
        <f t="shared" si="14"/>
        <v>18.779999999999688</v>
      </c>
      <c r="C940">
        <v>341</v>
      </c>
    </row>
    <row r="941" spans="1:3" x14ac:dyDescent="0.3">
      <c r="A941" t="s">
        <v>940</v>
      </c>
      <c r="B941">
        <f t="shared" si="14"/>
        <v>18.799999999999688</v>
      </c>
      <c r="C941">
        <v>367</v>
      </c>
    </row>
    <row r="942" spans="1:3" x14ac:dyDescent="0.3">
      <c r="A942" t="s">
        <v>941</v>
      </c>
      <c r="B942">
        <f t="shared" si="14"/>
        <v>18.819999999999688</v>
      </c>
      <c r="C942">
        <v>388</v>
      </c>
    </row>
    <row r="943" spans="1:3" x14ac:dyDescent="0.3">
      <c r="A943" t="s">
        <v>942</v>
      </c>
      <c r="B943">
        <f t="shared" si="14"/>
        <v>18.839999999999687</v>
      </c>
      <c r="C943">
        <v>399</v>
      </c>
    </row>
    <row r="944" spans="1:3" x14ac:dyDescent="0.3">
      <c r="A944" t="s">
        <v>943</v>
      </c>
      <c r="B944">
        <f t="shared" si="14"/>
        <v>18.859999999999687</v>
      </c>
      <c r="C944">
        <v>397</v>
      </c>
    </row>
    <row r="945" spans="1:3" x14ac:dyDescent="0.3">
      <c r="A945" t="s">
        <v>944</v>
      </c>
      <c r="B945">
        <f t="shared" si="14"/>
        <v>18.879999999999686</v>
      </c>
      <c r="C945">
        <v>389</v>
      </c>
    </row>
    <row r="946" spans="1:3" x14ac:dyDescent="0.3">
      <c r="A946" t="s">
        <v>945</v>
      </c>
      <c r="B946">
        <f t="shared" si="14"/>
        <v>18.899999999999686</v>
      </c>
      <c r="C946">
        <v>379</v>
      </c>
    </row>
    <row r="947" spans="1:3" x14ac:dyDescent="0.3">
      <c r="A947" t="s">
        <v>946</v>
      </c>
      <c r="B947">
        <f t="shared" si="14"/>
        <v>18.919999999999686</v>
      </c>
      <c r="C947">
        <v>365</v>
      </c>
    </row>
    <row r="948" spans="1:3" x14ac:dyDescent="0.3">
      <c r="A948" t="s">
        <v>947</v>
      </c>
      <c r="B948">
        <f t="shared" si="14"/>
        <v>18.939999999999685</v>
      </c>
      <c r="C948">
        <v>356</v>
      </c>
    </row>
    <row r="949" spans="1:3" x14ac:dyDescent="0.3">
      <c r="A949" t="s">
        <v>948</v>
      </c>
      <c r="B949">
        <f t="shared" si="14"/>
        <v>18.959999999999685</v>
      </c>
      <c r="C949">
        <v>347</v>
      </c>
    </row>
    <row r="950" spans="1:3" x14ac:dyDescent="0.3">
      <c r="A950" t="s">
        <v>949</v>
      </c>
      <c r="B950">
        <f t="shared" si="14"/>
        <v>18.979999999999684</v>
      </c>
      <c r="C950">
        <v>340</v>
      </c>
    </row>
    <row r="951" spans="1:3" x14ac:dyDescent="0.3">
      <c r="A951" t="s">
        <v>950</v>
      </c>
      <c r="B951">
        <f t="shared" si="14"/>
        <v>18.999999999999684</v>
      </c>
      <c r="C951">
        <v>335</v>
      </c>
    </row>
    <row r="952" spans="1:3" x14ac:dyDescent="0.3">
      <c r="A952" t="s">
        <v>951</v>
      </c>
      <c r="B952">
        <f t="shared" si="14"/>
        <v>19.019999999999683</v>
      </c>
      <c r="C952">
        <v>331</v>
      </c>
    </row>
    <row r="953" spans="1:3" x14ac:dyDescent="0.3">
      <c r="A953" t="s">
        <v>952</v>
      </c>
      <c r="B953">
        <f t="shared" si="14"/>
        <v>19.039999999999683</v>
      </c>
      <c r="C953">
        <v>328</v>
      </c>
    </row>
    <row r="954" spans="1:3" x14ac:dyDescent="0.3">
      <c r="A954" t="s">
        <v>953</v>
      </c>
      <c r="B954">
        <f t="shared" si="14"/>
        <v>19.059999999999683</v>
      </c>
      <c r="C954">
        <v>327</v>
      </c>
    </row>
    <row r="955" spans="1:3" x14ac:dyDescent="0.3">
      <c r="A955" t="s">
        <v>954</v>
      </c>
      <c r="B955">
        <f t="shared" si="14"/>
        <v>19.079999999999682</v>
      </c>
      <c r="C955">
        <v>328</v>
      </c>
    </row>
    <row r="956" spans="1:3" x14ac:dyDescent="0.3">
      <c r="A956" t="s">
        <v>955</v>
      </c>
      <c r="B956">
        <f t="shared" si="14"/>
        <v>19.099999999999682</v>
      </c>
      <c r="C956">
        <v>329</v>
      </c>
    </row>
    <row r="957" spans="1:3" x14ac:dyDescent="0.3">
      <c r="A957" t="s">
        <v>956</v>
      </c>
      <c r="B957">
        <f t="shared" si="14"/>
        <v>19.119999999999681</v>
      </c>
      <c r="C957">
        <v>332</v>
      </c>
    </row>
    <row r="958" spans="1:3" x14ac:dyDescent="0.3">
      <c r="A958" t="s">
        <v>957</v>
      </c>
      <c r="B958">
        <f t="shared" si="14"/>
        <v>19.139999999999681</v>
      </c>
      <c r="C958">
        <v>335</v>
      </c>
    </row>
    <row r="959" spans="1:3" x14ac:dyDescent="0.3">
      <c r="A959" t="s">
        <v>958</v>
      </c>
      <c r="B959">
        <f t="shared" si="14"/>
        <v>19.15999999999968</v>
      </c>
      <c r="C959">
        <v>336</v>
      </c>
    </row>
    <row r="960" spans="1:3" x14ac:dyDescent="0.3">
      <c r="A960" t="s">
        <v>959</v>
      </c>
      <c r="B960">
        <f t="shared" si="14"/>
        <v>19.17999999999968</v>
      </c>
      <c r="C960">
        <v>335</v>
      </c>
    </row>
    <row r="961" spans="1:3" x14ac:dyDescent="0.3">
      <c r="A961" t="s">
        <v>960</v>
      </c>
      <c r="B961">
        <f t="shared" si="14"/>
        <v>19.19999999999968</v>
      </c>
      <c r="C961">
        <v>334</v>
      </c>
    </row>
    <row r="962" spans="1:3" x14ac:dyDescent="0.3">
      <c r="A962" t="s">
        <v>961</v>
      </c>
      <c r="B962">
        <f t="shared" si="14"/>
        <v>19.219999999999679</v>
      </c>
      <c r="C962">
        <v>332</v>
      </c>
    </row>
    <row r="963" spans="1:3" x14ac:dyDescent="0.3">
      <c r="A963" t="s">
        <v>962</v>
      </c>
      <c r="B963">
        <f t="shared" ref="B963:B1026" si="15">B962+1/50</f>
        <v>19.239999999999679</v>
      </c>
      <c r="C963">
        <v>330</v>
      </c>
    </row>
    <row r="964" spans="1:3" x14ac:dyDescent="0.3">
      <c r="A964" t="s">
        <v>963</v>
      </c>
      <c r="B964">
        <f t="shared" si="15"/>
        <v>19.259999999999678</v>
      </c>
      <c r="C964">
        <v>329</v>
      </c>
    </row>
    <row r="965" spans="1:3" x14ac:dyDescent="0.3">
      <c r="A965" t="s">
        <v>964</v>
      </c>
      <c r="B965">
        <f t="shared" si="15"/>
        <v>19.279999999999678</v>
      </c>
      <c r="C965">
        <v>327</v>
      </c>
    </row>
    <row r="966" spans="1:3" x14ac:dyDescent="0.3">
      <c r="A966" t="s">
        <v>965</v>
      </c>
      <c r="B966">
        <f t="shared" si="15"/>
        <v>19.299999999999677</v>
      </c>
      <c r="C966">
        <v>326</v>
      </c>
    </row>
    <row r="967" spans="1:3" x14ac:dyDescent="0.3">
      <c r="A967" t="s">
        <v>966</v>
      </c>
      <c r="B967">
        <f t="shared" si="15"/>
        <v>19.319999999999677</v>
      </c>
      <c r="C967">
        <v>325</v>
      </c>
    </row>
    <row r="968" spans="1:3" x14ac:dyDescent="0.3">
      <c r="A968" t="s">
        <v>967</v>
      </c>
      <c r="B968">
        <f t="shared" si="15"/>
        <v>19.339999999999677</v>
      </c>
      <c r="C968">
        <v>326</v>
      </c>
    </row>
    <row r="969" spans="1:3" x14ac:dyDescent="0.3">
      <c r="A969" t="s">
        <v>968</v>
      </c>
      <c r="B969">
        <f t="shared" si="15"/>
        <v>19.359999999999676</v>
      </c>
      <c r="C969">
        <v>327</v>
      </c>
    </row>
    <row r="970" spans="1:3" x14ac:dyDescent="0.3">
      <c r="A970" t="s">
        <v>969</v>
      </c>
      <c r="B970">
        <f t="shared" si="15"/>
        <v>19.379999999999676</v>
      </c>
      <c r="C970">
        <v>325</v>
      </c>
    </row>
    <row r="971" spans="1:3" x14ac:dyDescent="0.3">
      <c r="A971" t="s">
        <v>970</v>
      </c>
      <c r="B971">
        <f t="shared" si="15"/>
        <v>19.399999999999675</v>
      </c>
      <c r="C971">
        <v>326</v>
      </c>
    </row>
    <row r="972" spans="1:3" x14ac:dyDescent="0.3">
      <c r="A972" t="s">
        <v>971</v>
      </c>
      <c r="B972">
        <f t="shared" si="15"/>
        <v>19.419999999999675</v>
      </c>
      <c r="C972">
        <v>325</v>
      </c>
    </row>
    <row r="973" spans="1:3" x14ac:dyDescent="0.3">
      <c r="A973" t="s">
        <v>972</v>
      </c>
      <c r="B973">
        <f t="shared" si="15"/>
        <v>19.439999999999674</v>
      </c>
      <c r="C973">
        <v>325</v>
      </c>
    </row>
    <row r="974" spans="1:3" x14ac:dyDescent="0.3">
      <c r="A974" t="s">
        <v>973</v>
      </c>
      <c r="B974">
        <f t="shared" si="15"/>
        <v>19.459999999999674</v>
      </c>
      <c r="C974">
        <v>327</v>
      </c>
    </row>
    <row r="975" spans="1:3" x14ac:dyDescent="0.3">
      <c r="A975" t="s">
        <v>974</v>
      </c>
      <c r="B975">
        <f t="shared" si="15"/>
        <v>19.479999999999674</v>
      </c>
      <c r="C975">
        <v>335</v>
      </c>
    </row>
    <row r="976" spans="1:3" x14ac:dyDescent="0.3">
      <c r="A976" t="s">
        <v>975</v>
      </c>
      <c r="B976">
        <f t="shared" si="15"/>
        <v>19.499999999999673</v>
      </c>
      <c r="C976">
        <v>356</v>
      </c>
    </row>
    <row r="977" spans="1:3" x14ac:dyDescent="0.3">
      <c r="A977" t="s">
        <v>976</v>
      </c>
      <c r="B977">
        <f t="shared" si="15"/>
        <v>19.519999999999673</v>
      </c>
      <c r="C977">
        <v>376</v>
      </c>
    </row>
    <row r="978" spans="1:3" x14ac:dyDescent="0.3">
      <c r="A978" t="s">
        <v>977</v>
      </c>
      <c r="B978">
        <f t="shared" si="15"/>
        <v>19.539999999999672</v>
      </c>
      <c r="C978">
        <v>393</v>
      </c>
    </row>
    <row r="979" spans="1:3" x14ac:dyDescent="0.3">
      <c r="A979" t="s">
        <v>978</v>
      </c>
      <c r="B979">
        <f t="shared" si="15"/>
        <v>19.559999999999672</v>
      </c>
      <c r="C979">
        <v>400</v>
      </c>
    </row>
    <row r="980" spans="1:3" x14ac:dyDescent="0.3">
      <c r="A980" t="s">
        <v>979</v>
      </c>
      <c r="B980">
        <f t="shared" si="15"/>
        <v>19.579999999999671</v>
      </c>
      <c r="C980">
        <v>395</v>
      </c>
    </row>
    <row r="981" spans="1:3" x14ac:dyDescent="0.3">
      <c r="A981" t="s">
        <v>980</v>
      </c>
      <c r="B981">
        <f t="shared" si="15"/>
        <v>19.599999999999671</v>
      </c>
      <c r="C981">
        <v>388</v>
      </c>
    </row>
    <row r="982" spans="1:3" x14ac:dyDescent="0.3">
      <c r="A982" t="s">
        <v>981</v>
      </c>
      <c r="B982">
        <f t="shared" si="15"/>
        <v>19.619999999999671</v>
      </c>
      <c r="C982">
        <v>376</v>
      </c>
    </row>
    <row r="983" spans="1:3" x14ac:dyDescent="0.3">
      <c r="A983" t="s">
        <v>982</v>
      </c>
      <c r="B983">
        <f t="shared" si="15"/>
        <v>19.63999999999967</v>
      </c>
      <c r="C983">
        <v>366</v>
      </c>
    </row>
    <row r="984" spans="1:3" x14ac:dyDescent="0.3">
      <c r="A984" t="s">
        <v>983</v>
      </c>
      <c r="B984">
        <f t="shared" si="15"/>
        <v>19.65999999999967</v>
      </c>
      <c r="C984">
        <v>356</v>
      </c>
    </row>
    <row r="985" spans="1:3" x14ac:dyDescent="0.3">
      <c r="A985" t="s">
        <v>984</v>
      </c>
      <c r="B985">
        <f t="shared" si="15"/>
        <v>19.679999999999669</v>
      </c>
      <c r="C985">
        <v>347</v>
      </c>
    </row>
    <row r="986" spans="1:3" x14ac:dyDescent="0.3">
      <c r="A986" t="s">
        <v>985</v>
      </c>
      <c r="B986">
        <f t="shared" si="15"/>
        <v>19.699999999999669</v>
      </c>
      <c r="C986">
        <v>341</v>
      </c>
    </row>
    <row r="987" spans="1:3" x14ac:dyDescent="0.3">
      <c r="A987" t="s">
        <v>986</v>
      </c>
      <c r="B987">
        <f t="shared" si="15"/>
        <v>19.719999999999668</v>
      </c>
      <c r="C987">
        <v>334</v>
      </c>
    </row>
    <row r="988" spans="1:3" x14ac:dyDescent="0.3">
      <c r="A988" t="s">
        <v>987</v>
      </c>
      <c r="B988">
        <f t="shared" si="15"/>
        <v>19.739999999999668</v>
      </c>
      <c r="C988">
        <v>330</v>
      </c>
    </row>
    <row r="989" spans="1:3" x14ac:dyDescent="0.3">
      <c r="A989" t="s">
        <v>988</v>
      </c>
      <c r="B989">
        <f t="shared" si="15"/>
        <v>19.759999999999668</v>
      </c>
      <c r="C989">
        <v>327</v>
      </c>
    </row>
    <row r="990" spans="1:3" x14ac:dyDescent="0.3">
      <c r="A990" t="s">
        <v>989</v>
      </c>
      <c r="B990">
        <f t="shared" si="15"/>
        <v>19.779999999999667</v>
      </c>
      <c r="C990">
        <v>323</v>
      </c>
    </row>
    <row r="991" spans="1:3" x14ac:dyDescent="0.3">
      <c r="A991" t="s">
        <v>990</v>
      </c>
      <c r="B991">
        <f t="shared" si="15"/>
        <v>19.799999999999667</v>
      </c>
      <c r="C991">
        <v>327</v>
      </c>
    </row>
    <row r="992" spans="1:3" x14ac:dyDescent="0.3">
      <c r="A992" t="s">
        <v>991</v>
      </c>
      <c r="B992">
        <f t="shared" si="15"/>
        <v>19.819999999999666</v>
      </c>
      <c r="C992">
        <v>330</v>
      </c>
    </row>
    <row r="993" spans="1:3" x14ac:dyDescent="0.3">
      <c r="A993" t="s">
        <v>992</v>
      </c>
      <c r="B993">
        <f t="shared" si="15"/>
        <v>19.839999999999666</v>
      </c>
      <c r="C993">
        <v>335</v>
      </c>
    </row>
    <row r="994" spans="1:3" x14ac:dyDescent="0.3">
      <c r="A994" t="s">
        <v>993</v>
      </c>
      <c r="B994">
        <f t="shared" si="15"/>
        <v>19.859999999999665</v>
      </c>
      <c r="C994">
        <v>336</v>
      </c>
    </row>
    <row r="995" spans="1:3" x14ac:dyDescent="0.3">
      <c r="A995" t="s">
        <v>994</v>
      </c>
      <c r="B995">
        <f t="shared" si="15"/>
        <v>19.879999999999665</v>
      </c>
      <c r="C995">
        <v>336</v>
      </c>
    </row>
    <row r="996" spans="1:3" x14ac:dyDescent="0.3">
      <c r="A996" t="s">
        <v>995</v>
      </c>
      <c r="B996">
        <f t="shared" si="15"/>
        <v>19.899999999999665</v>
      </c>
      <c r="C996">
        <v>334</v>
      </c>
    </row>
    <row r="997" spans="1:3" x14ac:dyDescent="0.3">
      <c r="A997" t="s">
        <v>996</v>
      </c>
      <c r="B997">
        <f t="shared" si="15"/>
        <v>19.919999999999664</v>
      </c>
      <c r="C997">
        <v>332</v>
      </c>
    </row>
    <row r="998" spans="1:3" x14ac:dyDescent="0.3">
      <c r="A998" t="s">
        <v>997</v>
      </c>
      <c r="B998">
        <f t="shared" si="15"/>
        <v>19.939999999999664</v>
      </c>
      <c r="C998">
        <v>331</v>
      </c>
    </row>
    <row r="999" spans="1:3" x14ac:dyDescent="0.3">
      <c r="A999" t="s">
        <v>998</v>
      </c>
      <c r="B999">
        <f t="shared" si="15"/>
        <v>19.959999999999663</v>
      </c>
      <c r="C999">
        <v>327</v>
      </c>
    </row>
    <row r="1000" spans="1:3" x14ac:dyDescent="0.3">
      <c r="A1000" t="s">
        <v>999</v>
      </c>
      <c r="B1000">
        <f t="shared" si="15"/>
        <v>19.979999999999663</v>
      </c>
      <c r="C1000">
        <v>324</v>
      </c>
    </row>
    <row r="1001" spans="1:3" x14ac:dyDescent="0.3">
      <c r="A1001" t="s">
        <v>1000</v>
      </c>
      <c r="B1001">
        <f t="shared" si="15"/>
        <v>19.999999999999662</v>
      </c>
      <c r="C1001">
        <v>322</v>
      </c>
    </row>
    <row r="1002" spans="1:3" x14ac:dyDescent="0.3">
      <c r="A1002" t="s">
        <v>1001</v>
      </c>
      <c r="B1002">
        <f t="shared" si="15"/>
        <v>20.019999999999662</v>
      </c>
      <c r="C1002">
        <v>320</v>
      </c>
    </row>
    <row r="1003" spans="1:3" x14ac:dyDescent="0.3">
      <c r="A1003" t="s">
        <v>1002</v>
      </c>
      <c r="B1003">
        <f t="shared" si="15"/>
        <v>20.039999999999662</v>
      </c>
      <c r="C1003">
        <v>321</v>
      </c>
    </row>
    <row r="1004" spans="1:3" x14ac:dyDescent="0.3">
      <c r="A1004" t="s">
        <v>1003</v>
      </c>
      <c r="B1004">
        <f t="shared" si="15"/>
        <v>20.059999999999661</v>
      </c>
      <c r="C1004">
        <v>320</v>
      </c>
    </row>
    <row r="1005" spans="1:3" x14ac:dyDescent="0.3">
      <c r="A1005" t="s">
        <v>1004</v>
      </c>
      <c r="B1005">
        <f t="shared" si="15"/>
        <v>20.079999999999661</v>
      </c>
      <c r="C1005">
        <v>320</v>
      </c>
    </row>
    <row r="1006" spans="1:3" x14ac:dyDescent="0.3">
      <c r="A1006" t="s">
        <v>1005</v>
      </c>
      <c r="B1006">
        <f t="shared" si="15"/>
        <v>20.09999999999966</v>
      </c>
      <c r="C1006">
        <v>320</v>
      </c>
    </row>
    <row r="1007" spans="1:3" x14ac:dyDescent="0.3">
      <c r="A1007" t="s">
        <v>1006</v>
      </c>
      <c r="B1007">
        <f t="shared" si="15"/>
        <v>20.11999999999966</v>
      </c>
      <c r="C1007">
        <v>319</v>
      </c>
    </row>
    <row r="1008" spans="1:3" x14ac:dyDescent="0.3">
      <c r="A1008" t="s">
        <v>1007</v>
      </c>
      <c r="B1008">
        <f t="shared" si="15"/>
        <v>20.13999999999966</v>
      </c>
      <c r="C1008">
        <v>322</v>
      </c>
    </row>
    <row r="1009" spans="1:3" x14ac:dyDescent="0.3">
      <c r="A1009" t="s">
        <v>1008</v>
      </c>
      <c r="B1009">
        <f t="shared" si="15"/>
        <v>20.159999999999659</v>
      </c>
      <c r="C1009">
        <v>328</v>
      </c>
    </row>
    <row r="1010" spans="1:3" x14ac:dyDescent="0.3">
      <c r="A1010" t="s">
        <v>1009</v>
      </c>
      <c r="B1010">
        <f t="shared" si="15"/>
        <v>20.179999999999659</v>
      </c>
      <c r="C1010">
        <v>346</v>
      </c>
    </row>
    <row r="1011" spans="1:3" x14ac:dyDescent="0.3">
      <c r="A1011" t="s">
        <v>1010</v>
      </c>
      <c r="B1011">
        <f t="shared" si="15"/>
        <v>20.199999999999658</v>
      </c>
      <c r="C1011">
        <v>368</v>
      </c>
    </row>
    <row r="1012" spans="1:3" x14ac:dyDescent="0.3">
      <c r="A1012" t="s">
        <v>1011</v>
      </c>
      <c r="B1012">
        <f t="shared" si="15"/>
        <v>20.219999999999658</v>
      </c>
      <c r="C1012">
        <v>387</v>
      </c>
    </row>
    <row r="1013" spans="1:3" x14ac:dyDescent="0.3">
      <c r="A1013" t="s">
        <v>1012</v>
      </c>
      <c r="B1013">
        <f t="shared" si="15"/>
        <v>20.239999999999657</v>
      </c>
      <c r="C1013">
        <v>398</v>
      </c>
    </row>
    <row r="1014" spans="1:3" x14ac:dyDescent="0.3">
      <c r="A1014" t="s">
        <v>1013</v>
      </c>
      <c r="B1014">
        <f t="shared" si="15"/>
        <v>20.259999999999657</v>
      </c>
      <c r="C1014">
        <v>395</v>
      </c>
    </row>
    <row r="1015" spans="1:3" x14ac:dyDescent="0.3">
      <c r="A1015" t="s">
        <v>1014</v>
      </c>
      <c r="B1015">
        <f t="shared" si="15"/>
        <v>20.279999999999657</v>
      </c>
      <c r="C1015">
        <v>388</v>
      </c>
    </row>
    <row r="1016" spans="1:3" x14ac:dyDescent="0.3">
      <c r="A1016" t="s">
        <v>1015</v>
      </c>
      <c r="B1016">
        <f t="shared" si="15"/>
        <v>20.299999999999656</v>
      </c>
      <c r="C1016">
        <v>377</v>
      </c>
    </row>
    <row r="1017" spans="1:3" x14ac:dyDescent="0.3">
      <c r="A1017" t="s">
        <v>1016</v>
      </c>
      <c r="B1017">
        <f t="shared" si="15"/>
        <v>20.319999999999656</v>
      </c>
      <c r="C1017">
        <v>365</v>
      </c>
    </row>
    <row r="1018" spans="1:3" x14ac:dyDescent="0.3">
      <c r="A1018" t="s">
        <v>1017</v>
      </c>
      <c r="B1018">
        <f t="shared" si="15"/>
        <v>20.339999999999655</v>
      </c>
      <c r="C1018">
        <v>357</v>
      </c>
    </row>
    <row r="1019" spans="1:3" x14ac:dyDescent="0.3">
      <c r="A1019" t="s">
        <v>1018</v>
      </c>
      <c r="B1019">
        <f t="shared" si="15"/>
        <v>20.359999999999655</v>
      </c>
      <c r="C1019">
        <v>348</v>
      </c>
    </row>
    <row r="1020" spans="1:3" x14ac:dyDescent="0.3">
      <c r="A1020" t="s">
        <v>1019</v>
      </c>
      <c r="B1020">
        <f t="shared" si="15"/>
        <v>20.379999999999654</v>
      </c>
      <c r="C1020">
        <v>342</v>
      </c>
    </row>
    <row r="1021" spans="1:3" x14ac:dyDescent="0.3">
      <c r="A1021" t="s">
        <v>1020</v>
      </c>
      <c r="B1021">
        <f t="shared" si="15"/>
        <v>20.399999999999654</v>
      </c>
      <c r="C1021">
        <v>335</v>
      </c>
    </row>
    <row r="1022" spans="1:3" x14ac:dyDescent="0.3">
      <c r="A1022" t="s">
        <v>1021</v>
      </c>
      <c r="B1022">
        <f t="shared" si="15"/>
        <v>20.419999999999654</v>
      </c>
      <c r="C1022">
        <v>330</v>
      </c>
    </row>
    <row r="1023" spans="1:3" x14ac:dyDescent="0.3">
      <c r="A1023" t="s">
        <v>1022</v>
      </c>
      <c r="B1023">
        <f t="shared" si="15"/>
        <v>20.439999999999653</v>
      </c>
      <c r="C1023">
        <v>327</v>
      </c>
    </row>
    <row r="1024" spans="1:3" x14ac:dyDescent="0.3">
      <c r="A1024" t="s">
        <v>1023</v>
      </c>
      <c r="B1024">
        <f t="shared" si="15"/>
        <v>20.459999999999653</v>
      </c>
      <c r="C1024">
        <v>324</v>
      </c>
    </row>
    <row r="1025" spans="1:3" x14ac:dyDescent="0.3">
      <c r="A1025" t="s">
        <v>1024</v>
      </c>
      <c r="B1025">
        <f t="shared" si="15"/>
        <v>20.479999999999652</v>
      </c>
      <c r="C1025">
        <v>325</v>
      </c>
    </row>
    <row r="1026" spans="1:3" x14ac:dyDescent="0.3">
      <c r="A1026" t="s">
        <v>1025</v>
      </c>
      <c r="B1026">
        <f t="shared" si="15"/>
        <v>20.499999999999652</v>
      </c>
      <c r="C1026">
        <v>327</v>
      </c>
    </row>
    <row r="1027" spans="1:3" x14ac:dyDescent="0.3">
      <c r="A1027" t="s">
        <v>1026</v>
      </c>
      <c r="B1027">
        <f t="shared" ref="B1027:B1090" si="16">B1026+1/50</f>
        <v>20.519999999999651</v>
      </c>
      <c r="C1027">
        <v>329</v>
      </c>
    </row>
    <row r="1028" spans="1:3" x14ac:dyDescent="0.3">
      <c r="A1028" t="s">
        <v>1027</v>
      </c>
      <c r="B1028">
        <f t="shared" si="16"/>
        <v>20.539999999999651</v>
      </c>
      <c r="C1028">
        <v>331</v>
      </c>
    </row>
    <row r="1029" spans="1:3" x14ac:dyDescent="0.3">
      <c r="A1029" t="s">
        <v>1028</v>
      </c>
      <c r="B1029">
        <f t="shared" si="16"/>
        <v>20.559999999999651</v>
      </c>
      <c r="C1029">
        <v>330</v>
      </c>
    </row>
    <row r="1030" spans="1:3" x14ac:dyDescent="0.3">
      <c r="A1030" t="s">
        <v>1029</v>
      </c>
      <c r="B1030">
        <f t="shared" si="16"/>
        <v>20.57999999999965</v>
      </c>
      <c r="C1030">
        <v>329</v>
      </c>
    </row>
    <row r="1031" spans="1:3" x14ac:dyDescent="0.3">
      <c r="A1031" t="s">
        <v>1030</v>
      </c>
      <c r="B1031">
        <f t="shared" si="16"/>
        <v>20.59999999999965</v>
      </c>
      <c r="C1031">
        <v>327</v>
      </c>
    </row>
    <row r="1032" spans="1:3" x14ac:dyDescent="0.3">
      <c r="A1032" t="s">
        <v>1031</v>
      </c>
      <c r="B1032">
        <f t="shared" si="16"/>
        <v>20.619999999999649</v>
      </c>
      <c r="C1032">
        <v>326</v>
      </c>
    </row>
    <row r="1033" spans="1:3" x14ac:dyDescent="0.3">
      <c r="A1033" t="s">
        <v>1032</v>
      </c>
      <c r="B1033">
        <f t="shared" si="16"/>
        <v>20.639999999999649</v>
      </c>
      <c r="C1033">
        <v>324</v>
      </c>
    </row>
    <row r="1034" spans="1:3" x14ac:dyDescent="0.3">
      <c r="A1034" t="s">
        <v>1033</v>
      </c>
      <c r="B1034">
        <f t="shared" si="16"/>
        <v>20.659999999999648</v>
      </c>
      <c r="C1034">
        <v>321</v>
      </c>
    </row>
    <row r="1035" spans="1:3" x14ac:dyDescent="0.3">
      <c r="A1035" t="s">
        <v>1034</v>
      </c>
      <c r="B1035">
        <f t="shared" si="16"/>
        <v>20.679999999999648</v>
      </c>
      <c r="C1035">
        <v>320</v>
      </c>
    </row>
    <row r="1036" spans="1:3" x14ac:dyDescent="0.3">
      <c r="A1036" t="s">
        <v>1035</v>
      </c>
      <c r="B1036">
        <f t="shared" si="16"/>
        <v>20.699999999999648</v>
      </c>
      <c r="C1036">
        <v>318</v>
      </c>
    </row>
    <row r="1037" spans="1:3" x14ac:dyDescent="0.3">
      <c r="A1037" t="s">
        <v>1036</v>
      </c>
      <c r="B1037">
        <f t="shared" si="16"/>
        <v>20.719999999999647</v>
      </c>
      <c r="C1037">
        <v>318</v>
      </c>
    </row>
    <row r="1038" spans="1:3" x14ac:dyDescent="0.3">
      <c r="A1038" t="s">
        <v>1037</v>
      </c>
      <c r="B1038">
        <f t="shared" si="16"/>
        <v>20.739999999999647</v>
      </c>
      <c r="C1038">
        <v>316</v>
      </c>
    </row>
    <row r="1039" spans="1:3" x14ac:dyDescent="0.3">
      <c r="A1039" t="s">
        <v>1038</v>
      </c>
      <c r="B1039">
        <f t="shared" si="16"/>
        <v>20.759999999999646</v>
      </c>
      <c r="C1039">
        <v>315</v>
      </c>
    </row>
    <row r="1040" spans="1:3" x14ac:dyDescent="0.3">
      <c r="A1040" t="s">
        <v>1039</v>
      </c>
      <c r="B1040">
        <f t="shared" si="16"/>
        <v>20.779999999999646</v>
      </c>
      <c r="C1040">
        <v>312</v>
      </c>
    </row>
    <row r="1041" spans="1:3" x14ac:dyDescent="0.3">
      <c r="A1041" t="s">
        <v>1040</v>
      </c>
      <c r="B1041">
        <f t="shared" si="16"/>
        <v>20.799999999999645</v>
      </c>
      <c r="C1041">
        <v>314</v>
      </c>
    </row>
    <row r="1042" spans="1:3" x14ac:dyDescent="0.3">
      <c r="A1042" t="s">
        <v>1041</v>
      </c>
      <c r="B1042">
        <f t="shared" si="16"/>
        <v>20.819999999999645</v>
      </c>
      <c r="C1042">
        <v>317</v>
      </c>
    </row>
    <row r="1043" spans="1:3" x14ac:dyDescent="0.3">
      <c r="A1043" t="s">
        <v>1042</v>
      </c>
      <c r="B1043">
        <f t="shared" si="16"/>
        <v>20.839999999999645</v>
      </c>
      <c r="C1043">
        <v>320</v>
      </c>
    </row>
    <row r="1044" spans="1:3" x14ac:dyDescent="0.3">
      <c r="A1044" t="s">
        <v>1043</v>
      </c>
      <c r="B1044">
        <f t="shared" si="16"/>
        <v>20.859999999999644</v>
      </c>
      <c r="C1044">
        <v>322</v>
      </c>
    </row>
    <row r="1045" spans="1:3" x14ac:dyDescent="0.3">
      <c r="A1045" t="s">
        <v>1044</v>
      </c>
      <c r="B1045">
        <f t="shared" si="16"/>
        <v>20.879999999999644</v>
      </c>
      <c r="C1045">
        <v>323</v>
      </c>
    </row>
    <row r="1046" spans="1:3" x14ac:dyDescent="0.3">
      <c r="A1046" t="s">
        <v>1045</v>
      </c>
      <c r="B1046">
        <f t="shared" si="16"/>
        <v>20.899999999999643</v>
      </c>
      <c r="C1046">
        <v>330</v>
      </c>
    </row>
    <row r="1047" spans="1:3" x14ac:dyDescent="0.3">
      <c r="A1047" t="s">
        <v>1046</v>
      </c>
      <c r="B1047">
        <f t="shared" si="16"/>
        <v>20.919999999999643</v>
      </c>
      <c r="C1047">
        <v>346</v>
      </c>
    </row>
    <row r="1048" spans="1:3" x14ac:dyDescent="0.3">
      <c r="A1048" t="s">
        <v>1047</v>
      </c>
      <c r="B1048">
        <f t="shared" si="16"/>
        <v>20.939999999999642</v>
      </c>
      <c r="C1048">
        <v>369</v>
      </c>
    </row>
    <row r="1049" spans="1:3" x14ac:dyDescent="0.3">
      <c r="A1049" t="s">
        <v>1048</v>
      </c>
      <c r="B1049">
        <f t="shared" si="16"/>
        <v>20.959999999999642</v>
      </c>
      <c r="C1049">
        <v>390</v>
      </c>
    </row>
    <row r="1050" spans="1:3" x14ac:dyDescent="0.3">
      <c r="A1050" t="s">
        <v>1049</v>
      </c>
      <c r="B1050">
        <f t="shared" si="16"/>
        <v>20.979999999999642</v>
      </c>
      <c r="C1050">
        <v>404</v>
      </c>
    </row>
    <row r="1051" spans="1:3" x14ac:dyDescent="0.3">
      <c r="A1051" t="s">
        <v>1050</v>
      </c>
      <c r="B1051">
        <f t="shared" si="16"/>
        <v>20.999999999999641</v>
      </c>
      <c r="C1051">
        <v>406</v>
      </c>
    </row>
    <row r="1052" spans="1:3" x14ac:dyDescent="0.3">
      <c r="A1052" t="s">
        <v>1051</v>
      </c>
      <c r="B1052">
        <f t="shared" si="16"/>
        <v>21.019999999999641</v>
      </c>
      <c r="C1052">
        <v>400</v>
      </c>
    </row>
    <row r="1053" spans="1:3" x14ac:dyDescent="0.3">
      <c r="A1053" t="s">
        <v>1052</v>
      </c>
      <c r="B1053">
        <f t="shared" si="16"/>
        <v>21.03999999999964</v>
      </c>
      <c r="C1053">
        <v>392</v>
      </c>
    </row>
    <row r="1054" spans="1:3" x14ac:dyDescent="0.3">
      <c r="A1054" t="s">
        <v>1053</v>
      </c>
      <c r="B1054">
        <f t="shared" si="16"/>
        <v>21.05999999999964</v>
      </c>
      <c r="C1054">
        <v>383</v>
      </c>
    </row>
    <row r="1055" spans="1:3" x14ac:dyDescent="0.3">
      <c r="A1055" t="s">
        <v>1054</v>
      </c>
      <c r="B1055">
        <f t="shared" si="16"/>
        <v>21.079999999999639</v>
      </c>
      <c r="C1055">
        <v>375</v>
      </c>
    </row>
    <row r="1056" spans="1:3" x14ac:dyDescent="0.3">
      <c r="A1056" t="s">
        <v>1055</v>
      </c>
      <c r="B1056">
        <f t="shared" si="16"/>
        <v>21.099999999999639</v>
      </c>
      <c r="C1056">
        <v>370</v>
      </c>
    </row>
    <row r="1057" spans="1:3" x14ac:dyDescent="0.3">
      <c r="A1057" t="s">
        <v>1056</v>
      </c>
      <c r="B1057">
        <f t="shared" si="16"/>
        <v>21.119999999999639</v>
      </c>
      <c r="C1057">
        <v>363</v>
      </c>
    </row>
    <row r="1058" spans="1:3" x14ac:dyDescent="0.3">
      <c r="A1058" t="s">
        <v>1057</v>
      </c>
      <c r="B1058">
        <f t="shared" si="16"/>
        <v>21.139999999999638</v>
      </c>
      <c r="C1058">
        <v>358</v>
      </c>
    </row>
    <row r="1059" spans="1:3" x14ac:dyDescent="0.3">
      <c r="A1059" t="s">
        <v>1058</v>
      </c>
      <c r="B1059">
        <f t="shared" si="16"/>
        <v>21.159999999999638</v>
      </c>
      <c r="C1059">
        <v>353</v>
      </c>
    </row>
    <row r="1060" spans="1:3" x14ac:dyDescent="0.3">
      <c r="A1060" t="s">
        <v>1059</v>
      </c>
      <c r="B1060">
        <f t="shared" si="16"/>
        <v>21.179999999999637</v>
      </c>
      <c r="C1060">
        <v>349</v>
      </c>
    </row>
    <row r="1061" spans="1:3" x14ac:dyDescent="0.3">
      <c r="A1061" t="s">
        <v>1060</v>
      </c>
      <c r="B1061">
        <f t="shared" si="16"/>
        <v>21.199999999999637</v>
      </c>
      <c r="C1061">
        <v>348</v>
      </c>
    </row>
    <row r="1062" spans="1:3" x14ac:dyDescent="0.3">
      <c r="A1062" t="s">
        <v>1061</v>
      </c>
      <c r="B1062">
        <f t="shared" si="16"/>
        <v>21.219999999999636</v>
      </c>
      <c r="C1062">
        <v>347</v>
      </c>
    </row>
    <row r="1063" spans="1:3" x14ac:dyDescent="0.3">
      <c r="A1063" t="s">
        <v>1062</v>
      </c>
      <c r="B1063">
        <f t="shared" si="16"/>
        <v>21.239999999999636</v>
      </c>
      <c r="C1063">
        <v>348</v>
      </c>
    </row>
    <row r="1064" spans="1:3" x14ac:dyDescent="0.3">
      <c r="A1064" t="s">
        <v>1063</v>
      </c>
      <c r="B1064">
        <f t="shared" si="16"/>
        <v>21.259999999999636</v>
      </c>
      <c r="C1064">
        <v>347</v>
      </c>
    </row>
    <row r="1065" spans="1:3" x14ac:dyDescent="0.3">
      <c r="A1065" t="s">
        <v>1064</v>
      </c>
      <c r="B1065">
        <f t="shared" si="16"/>
        <v>21.279999999999635</v>
      </c>
      <c r="C1065">
        <v>348</v>
      </c>
    </row>
    <row r="1066" spans="1:3" x14ac:dyDescent="0.3">
      <c r="A1066" t="s">
        <v>1065</v>
      </c>
      <c r="B1066">
        <f t="shared" si="16"/>
        <v>21.299999999999635</v>
      </c>
      <c r="C1066">
        <v>348</v>
      </c>
    </row>
    <row r="1067" spans="1:3" x14ac:dyDescent="0.3">
      <c r="A1067" t="s">
        <v>1066</v>
      </c>
      <c r="B1067">
        <f t="shared" si="16"/>
        <v>21.319999999999634</v>
      </c>
      <c r="C1067">
        <v>347</v>
      </c>
    </row>
    <row r="1068" spans="1:3" x14ac:dyDescent="0.3">
      <c r="A1068" t="s">
        <v>1067</v>
      </c>
      <c r="B1068">
        <f t="shared" si="16"/>
        <v>21.339999999999634</v>
      </c>
      <c r="C1068">
        <v>352</v>
      </c>
    </row>
    <row r="1069" spans="1:3" x14ac:dyDescent="0.3">
      <c r="A1069" t="s">
        <v>1068</v>
      </c>
      <c r="B1069">
        <f t="shared" si="16"/>
        <v>21.359999999999634</v>
      </c>
      <c r="C1069">
        <v>354</v>
      </c>
    </row>
    <row r="1070" spans="1:3" x14ac:dyDescent="0.3">
      <c r="A1070" t="s">
        <v>1069</v>
      </c>
      <c r="B1070">
        <f t="shared" si="16"/>
        <v>21.379999999999633</v>
      </c>
      <c r="C1070">
        <v>354</v>
      </c>
    </row>
    <row r="1071" spans="1:3" x14ac:dyDescent="0.3">
      <c r="A1071" t="s">
        <v>1070</v>
      </c>
      <c r="B1071">
        <f t="shared" si="16"/>
        <v>21.399999999999633</v>
      </c>
      <c r="C1071">
        <v>350</v>
      </c>
    </row>
    <row r="1072" spans="1:3" x14ac:dyDescent="0.3">
      <c r="A1072" t="s">
        <v>1071</v>
      </c>
      <c r="B1072">
        <f t="shared" si="16"/>
        <v>21.419999999999632</v>
      </c>
      <c r="C1072">
        <v>346</v>
      </c>
    </row>
    <row r="1073" spans="1:3" x14ac:dyDescent="0.3">
      <c r="A1073" t="s">
        <v>1072</v>
      </c>
      <c r="B1073">
        <f t="shared" si="16"/>
        <v>21.439999999999632</v>
      </c>
      <c r="C1073">
        <v>345</v>
      </c>
    </row>
    <row r="1074" spans="1:3" x14ac:dyDescent="0.3">
      <c r="A1074" t="s">
        <v>1073</v>
      </c>
      <c r="B1074">
        <f t="shared" si="16"/>
        <v>21.459999999999631</v>
      </c>
      <c r="C1074">
        <v>341</v>
      </c>
    </row>
    <row r="1075" spans="1:3" x14ac:dyDescent="0.3">
      <c r="A1075" t="s">
        <v>1074</v>
      </c>
      <c r="B1075">
        <f t="shared" si="16"/>
        <v>21.479999999999631</v>
      </c>
      <c r="C1075">
        <v>338</v>
      </c>
    </row>
    <row r="1076" spans="1:3" x14ac:dyDescent="0.3">
      <c r="A1076" t="s">
        <v>1075</v>
      </c>
      <c r="B1076">
        <f t="shared" si="16"/>
        <v>21.499999999999631</v>
      </c>
      <c r="C1076">
        <v>336</v>
      </c>
    </row>
    <row r="1077" spans="1:3" x14ac:dyDescent="0.3">
      <c r="A1077" t="s">
        <v>1076</v>
      </c>
      <c r="B1077">
        <f t="shared" si="16"/>
        <v>21.51999999999963</v>
      </c>
      <c r="C1077">
        <v>333</v>
      </c>
    </row>
    <row r="1078" spans="1:3" x14ac:dyDescent="0.3">
      <c r="A1078" t="s">
        <v>1077</v>
      </c>
      <c r="B1078">
        <f t="shared" si="16"/>
        <v>21.53999999999963</v>
      </c>
      <c r="C1078">
        <v>333</v>
      </c>
    </row>
    <row r="1079" spans="1:3" x14ac:dyDescent="0.3">
      <c r="A1079" t="s">
        <v>1078</v>
      </c>
      <c r="B1079">
        <f t="shared" si="16"/>
        <v>21.559999999999629</v>
      </c>
      <c r="C1079">
        <v>330</v>
      </c>
    </row>
    <row r="1080" spans="1:3" x14ac:dyDescent="0.3">
      <c r="A1080" t="s">
        <v>1079</v>
      </c>
      <c r="B1080">
        <f t="shared" si="16"/>
        <v>21.579999999999629</v>
      </c>
      <c r="C1080">
        <v>330</v>
      </c>
    </row>
    <row r="1081" spans="1:3" x14ac:dyDescent="0.3">
      <c r="A1081" t="s">
        <v>1080</v>
      </c>
      <c r="B1081">
        <f t="shared" si="16"/>
        <v>21.599999999999628</v>
      </c>
      <c r="C1081">
        <v>329</v>
      </c>
    </row>
    <row r="1082" spans="1:3" x14ac:dyDescent="0.3">
      <c r="A1082" t="s">
        <v>1081</v>
      </c>
      <c r="B1082">
        <f t="shared" si="16"/>
        <v>21.619999999999628</v>
      </c>
      <c r="C1082">
        <v>331</v>
      </c>
    </row>
    <row r="1083" spans="1:3" x14ac:dyDescent="0.3">
      <c r="A1083" t="s">
        <v>1082</v>
      </c>
      <c r="B1083">
        <f t="shared" si="16"/>
        <v>21.639999999999628</v>
      </c>
      <c r="C1083">
        <v>344</v>
      </c>
    </row>
    <row r="1084" spans="1:3" x14ac:dyDescent="0.3">
      <c r="A1084" t="s">
        <v>1083</v>
      </c>
      <c r="B1084">
        <f t="shared" si="16"/>
        <v>21.659999999999627</v>
      </c>
      <c r="C1084">
        <v>362</v>
      </c>
    </row>
    <row r="1085" spans="1:3" x14ac:dyDescent="0.3">
      <c r="A1085" t="s">
        <v>1084</v>
      </c>
      <c r="B1085">
        <f t="shared" si="16"/>
        <v>21.679999999999627</v>
      </c>
      <c r="C1085">
        <v>379</v>
      </c>
    </row>
    <row r="1086" spans="1:3" x14ac:dyDescent="0.3">
      <c r="A1086" t="s">
        <v>1085</v>
      </c>
      <c r="B1086">
        <f t="shared" si="16"/>
        <v>21.699999999999626</v>
      </c>
      <c r="C1086">
        <v>387</v>
      </c>
    </row>
    <row r="1087" spans="1:3" x14ac:dyDescent="0.3">
      <c r="A1087" t="s">
        <v>1086</v>
      </c>
      <c r="B1087">
        <f t="shared" si="16"/>
        <v>21.719999999999626</v>
      </c>
      <c r="C1087">
        <v>388</v>
      </c>
    </row>
    <row r="1088" spans="1:3" x14ac:dyDescent="0.3">
      <c r="A1088" t="s">
        <v>1087</v>
      </c>
      <c r="B1088">
        <f t="shared" si="16"/>
        <v>21.739999999999625</v>
      </c>
      <c r="C1088">
        <v>385</v>
      </c>
    </row>
    <row r="1089" spans="1:3" x14ac:dyDescent="0.3">
      <c r="A1089" t="s">
        <v>1088</v>
      </c>
      <c r="B1089">
        <f t="shared" si="16"/>
        <v>21.759999999999625</v>
      </c>
      <c r="C1089">
        <v>377</v>
      </c>
    </row>
    <row r="1090" spans="1:3" x14ac:dyDescent="0.3">
      <c r="A1090" t="s">
        <v>1089</v>
      </c>
      <c r="B1090">
        <f t="shared" si="16"/>
        <v>21.779999999999625</v>
      </c>
      <c r="C1090">
        <v>366</v>
      </c>
    </row>
    <row r="1091" spans="1:3" x14ac:dyDescent="0.3">
      <c r="A1091" t="s">
        <v>1090</v>
      </c>
      <c r="B1091">
        <f t="shared" ref="B1091:B1154" si="17">B1090+1/50</f>
        <v>21.799999999999624</v>
      </c>
      <c r="C1091">
        <v>359</v>
      </c>
    </row>
    <row r="1092" spans="1:3" x14ac:dyDescent="0.3">
      <c r="A1092" t="s">
        <v>1091</v>
      </c>
      <c r="B1092">
        <f t="shared" si="17"/>
        <v>21.819999999999624</v>
      </c>
      <c r="C1092">
        <v>355</v>
      </c>
    </row>
    <row r="1093" spans="1:3" x14ac:dyDescent="0.3">
      <c r="A1093" t="s">
        <v>1092</v>
      </c>
      <c r="B1093">
        <f t="shared" si="17"/>
        <v>21.839999999999623</v>
      </c>
      <c r="C1093">
        <v>351</v>
      </c>
    </row>
    <row r="1094" spans="1:3" x14ac:dyDescent="0.3">
      <c r="A1094" t="s">
        <v>1093</v>
      </c>
      <c r="B1094">
        <f t="shared" si="17"/>
        <v>21.859999999999623</v>
      </c>
      <c r="C1094">
        <v>345</v>
      </c>
    </row>
    <row r="1095" spans="1:3" x14ac:dyDescent="0.3">
      <c r="A1095" t="s">
        <v>1094</v>
      </c>
      <c r="B1095">
        <f t="shared" si="17"/>
        <v>21.879999999999622</v>
      </c>
      <c r="C1095">
        <v>339</v>
      </c>
    </row>
    <row r="1096" spans="1:3" x14ac:dyDescent="0.3">
      <c r="A1096" t="s">
        <v>1095</v>
      </c>
      <c r="B1096">
        <f t="shared" si="17"/>
        <v>21.899999999999622</v>
      </c>
      <c r="C1096">
        <v>332</v>
      </c>
    </row>
    <row r="1097" spans="1:3" x14ac:dyDescent="0.3">
      <c r="A1097" t="s">
        <v>1096</v>
      </c>
      <c r="B1097">
        <f t="shared" si="17"/>
        <v>21.919999999999622</v>
      </c>
      <c r="C1097">
        <v>328</v>
      </c>
    </row>
    <row r="1098" spans="1:3" x14ac:dyDescent="0.3">
      <c r="A1098" t="s">
        <v>1097</v>
      </c>
      <c r="B1098">
        <f t="shared" si="17"/>
        <v>21.939999999999621</v>
      </c>
      <c r="C1098">
        <v>324</v>
      </c>
    </row>
    <row r="1099" spans="1:3" x14ac:dyDescent="0.3">
      <c r="A1099" t="s">
        <v>1098</v>
      </c>
      <c r="B1099">
        <f t="shared" si="17"/>
        <v>21.959999999999621</v>
      </c>
      <c r="C1099">
        <v>324</v>
      </c>
    </row>
    <row r="1100" spans="1:3" x14ac:dyDescent="0.3">
      <c r="A1100" t="s">
        <v>1099</v>
      </c>
      <c r="B1100">
        <f t="shared" si="17"/>
        <v>21.97999999999962</v>
      </c>
      <c r="C1100">
        <v>324</v>
      </c>
    </row>
    <row r="1101" spans="1:3" x14ac:dyDescent="0.3">
      <c r="A1101" t="s">
        <v>1100</v>
      </c>
      <c r="B1101">
        <f t="shared" si="17"/>
        <v>21.99999999999962</v>
      </c>
      <c r="C1101">
        <v>324</v>
      </c>
    </row>
    <row r="1102" spans="1:3" x14ac:dyDescent="0.3">
      <c r="A1102" t="s">
        <v>1101</v>
      </c>
      <c r="B1102">
        <f t="shared" si="17"/>
        <v>22.019999999999619</v>
      </c>
      <c r="C1102">
        <v>328</v>
      </c>
    </row>
    <row r="1103" spans="1:3" x14ac:dyDescent="0.3">
      <c r="A1103" t="s">
        <v>1102</v>
      </c>
      <c r="B1103">
        <f t="shared" si="17"/>
        <v>22.039999999999619</v>
      </c>
      <c r="C1103">
        <v>328</v>
      </c>
    </row>
    <row r="1104" spans="1:3" x14ac:dyDescent="0.3">
      <c r="A1104" t="s">
        <v>1103</v>
      </c>
      <c r="B1104">
        <f t="shared" si="17"/>
        <v>22.059999999999619</v>
      </c>
      <c r="C1104">
        <v>327</v>
      </c>
    </row>
    <row r="1105" spans="1:3" x14ac:dyDescent="0.3">
      <c r="A1105" t="s">
        <v>1104</v>
      </c>
      <c r="B1105">
        <f t="shared" si="17"/>
        <v>22.079999999999618</v>
      </c>
      <c r="C1105">
        <v>325</v>
      </c>
    </row>
    <row r="1106" spans="1:3" x14ac:dyDescent="0.3">
      <c r="A1106" t="s">
        <v>1105</v>
      </c>
      <c r="B1106">
        <f t="shared" si="17"/>
        <v>22.099999999999618</v>
      </c>
      <c r="C1106">
        <v>324</v>
      </c>
    </row>
    <row r="1107" spans="1:3" x14ac:dyDescent="0.3">
      <c r="A1107" t="s">
        <v>1106</v>
      </c>
      <c r="B1107">
        <f t="shared" si="17"/>
        <v>22.119999999999617</v>
      </c>
      <c r="C1107">
        <v>325</v>
      </c>
    </row>
    <row r="1108" spans="1:3" x14ac:dyDescent="0.3">
      <c r="A1108" t="s">
        <v>1107</v>
      </c>
      <c r="B1108">
        <f t="shared" si="17"/>
        <v>22.139999999999617</v>
      </c>
      <c r="C1108">
        <v>325</v>
      </c>
    </row>
    <row r="1109" spans="1:3" x14ac:dyDescent="0.3">
      <c r="A1109" t="s">
        <v>1108</v>
      </c>
      <c r="B1109">
        <f t="shared" si="17"/>
        <v>22.159999999999616</v>
      </c>
      <c r="C1109">
        <v>322</v>
      </c>
    </row>
    <row r="1110" spans="1:3" x14ac:dyDescent="0.3">
      <c r="A1110" t="s">
        <v>1109</v>
      </c>
      <c r="B1110">
        <f t="shared" si="17"/>
        <v>22.179999999999616</v>
      </c>
      <c r="C1110">
        <v>321</v>
      </c>
    </row>
    <row r="1111" spans="1:3" x14ac:dyDescent="0.3">
      <c r="A1111" t="s">
        <v>1110</v>
      </c>
      <c r="B1111">
        <f t="shared" si="17"/>
        <v>22.199999999999616</v>
      </c>
      <c r="C1111">
        <v>319</v>
      </c>
    </row>
    <row r="1112" spans="1:3" x14ac:dyDescent="0.3">
      <c r="A1112" t="s">
        <v>1111</v>
      </c>
      <c r="B1112">
        <f t="shared" si="17"/>
        <v>22.219999999999615</v>
      </c>
      <c r="C1112">
        <v>318</v>
      </c>
    </row>
    <row r="1113" spans="1:3" x14ac:dyDescent="0.3">
      <c r="A1113" t="s">
        <v>1112</v>
      </c>
      <c r="B1113">
        <f t="shared" si="17"/>
        <v>22.239999999999615</v>
      </c>
      <c r="C1113">
        <v>316</v>
      </c>
    </row>
    <row r="1114" spans="1:3" x14ac:dyDescent="0.3">
      <c r="A1114" t="s">
        <v>1113</v>
      </c>
      <c r="B1114">
        <f t="shared" si="17"/>
        <v>22.259999999999614</v>
      </c>
      <c r="C1114">
        <v>313</v>
      </c>
    </row>
    <row r="1115" spans="1:3" x14ac:dyDescent="0.3">
      <c r="A1115" t="s">
        <v>1114</v>
      </c>
      <c r="B1115">
        <f t="shared" si="17"/>
        <v>22.279999999999614</v>
      </c>
      <c r="C1115">
        <v>313</v>
      </c>
    </row>
    <row r="1116" spans="1:3" x14ac:dyDescent="0.3">
      <c r="A1116" t="s">
        <v>1115</v>
      </c>
      <c r="B1116">
        <f t="shared" si="17"/>
        <v>22.299999999999613</v>
      </c>
      <c r="C1116">
        <v>323</v>
      </c>
    </row>
    <row r="1117" spans="1:3" x14ac:dyDescent="0.3">
      <c r="A1117" t="s">
        <v>1116</v>
      </c>
      <c r="B1117">
        <f t="shared" si="17"/>
        <v>22.319999999999613</v>
      </c>
      <c r="C1117">
        <v>342</v>
      </c>
    </row>
    <row r="1118" spans="1:3" x14ac:dyDescent="0.3">
      <c r="A1118" t="s">
        <v>1117</v>
      </c>
      <c r="B1118">
        <f t="shared" si="17"/>
        <v>22.339999999999613</v>
      </c>
      <c r="C1118">
        <v>361</v>
      </c>
    </row>
    <row r="1119" spans="1:3" x14ac:dyDescent="0.3">
      <c r="A1119" t="s">
        <v>1118</v>
      </c>
      <c r="B1119">
        <f t="shared" si="17"/>
        <v>22.359999999999612</v>
      </c>
      <c r="C1119">
        <v>372</v>
      </c>
    </row>
    <row r="1120" spans="1:3" x14ac:dyDescent="0.3">
      <c r="A1120" t="s">
        <v>1119</v>
      </c>
      <c r="B1120">
        <f t="shared" si="17"/>
        <v>22.379999999999612</v>
      </c>
      <c r="C1120">
        <v>376</v>
      </c>
    </row>
    <row r="1121" spans="1:3" x14ac:dyDescent="0.3">
      <c r="A1121" t="s">
        <v>1120</v>
      </c>
      <c r="B1121">
        <f t="shared" si="17"/>
        <v>22.399999999999611</v>
      </c>
      <c r="C1121">
        <v>372</v>
      </c>
    </row>
    <row r="1122" spans="1:3" x14ac:dyDescent="0.3">
      <c r="A1122" t="s">
        <v>1121</v>
      </c>
      <c r="B1122">
        <f t="shared" si="17"/>
        <v>22.419999999999611</v>
      </c>
      <c r="C1122">
        <v>364</v>
      </c>
    </row>
    <row r="1123" spans="1:3" x14ac:dyDescent="0.3">
      <c r="A1123" t="s">
        <v>1122</v>
      </c>
      <c r="B1123">
        <f t="shared" si="17"/>
        <v>22.43999999999961</v>
      </c>
      <c r="C1123">
        <v>357</v>
      </c>
    </row>
    <row r="1124" spans="1:3" x14ac:dyDescent="0.3">
      <c r="A1124" t="s">
        <v>1123</v>
      </c>
      <c r="B1124">
        <f t="shared" si="17"/>
        <v>22.45999999999961</v>
      </c>
      <c r="C1124">
        <v>346</v>
      </c>
    </row>
    <row r="1125" spans="1:3" x14ac:dyDescent="0.3">
      <c r="A1125" t="s">
        <v>1124</v>
      </c>
      <c r="B1125">
        <f t="shared" si="17"/>
        <v>22.47999999999961</v>
      </c>
      <c r="C1125">
        <v>339</v>
      </c>
    </row>
    <row r="1126" spans="1:3" x14ac:dyDescent="0.3">
      <c r="A1126" t="s">
        <v>1125</v>
      </c>
      <c r="B1126">
        <f t="shared" si="17"/>
        <v>22.499999999999609</v>
      </c>
      <c r="C1126">
        <v>334</v>
      </c>
    </row>
    <row r="1127" spans="1:3" x14ac:dyDescent="0.3">
      <c r="A1127" t="s">
        <v>1126</v>
      </c>
      <c r="B1127">
        <f t="shared" si="17"/>
        <v>22.519999999999609</v>
      </c>
      <c r="C1127">
        <v>329</v>
      </c>
    </row>
    <row r="1128" spans="1:3" x14ac:dyDescent="0.3">
      <c r="A1128" t="s">
        <v>1127</v>
      </c>
      <c r="B1128">
        <f t="shared" si="17"/>
        <v>22.539999999999608</v>
      </c>
      <c r="C1128">
        <v>326</v>
      </c>
    </row>
    <row r="1129" spans="1:3" x14ac:dyDescent="0.3">
      <c r="A1129" t="s">
        <v>1128</v>
      </c>
      <c r="B1129">
        <f t="shared" si="17"/>
        <v>22.559999999999608</v>
      </c>
      <c r="C1129">
        <v>321</v>
      </c>
    </row>
    <row r="1130" spans="1:3" x14ac:dyDescent="0.3">
      <c r="A1130" t="s">
        <v>1129</v>
      </c>
      <c r="B1130">
        <f t="shared" si="17"/>
        <v>22.579999999999607</v>
      </c>
      <c r="C1130">
        <v>319</v>
      </c>
    </row>
    <row r="1131" spans="1:3" x14ac:dyDescent="0.3">
      <c r="A1131" t="s">
        <v>1130</v>
      </c>
      <c r="B1131">
        <f t="shared" si="17"/>
        <v>22.599999999999607</v>
      </c>
      <c r="C1131">
        <v>316</v>
      </c>
    </row>
    <row r="1132" spans="1:3" x14ac:dyDescent="0.3">
      <c r="A1132" t="s">
        <v>1131</v>
      </c>
      <c r="B1132">
        <f t="shared" si="17"/>
        <v>22.619999999999607</v>
      </c>
      <c r="C1132">
        <v>316</v>
      </c>
    </row>
    <row r="1133" spans="1:3" x14ac:dyDescent="0.3">
      <c r="A1133" t="s">
        <v>1132</v>
      </c>
      <c r="B1133">
        <f t="shared" si="17"/>
        <v>22.639999999999606</v>
      </c>
      <c r="C1133">
        <v>318</v>
      </c>
    </row>
    <row r="1134" spans="1:3" x14ac:dyDescent="0.3">
      <c r="A1134" t="s">
        <v>1133</v>
      </c>
      <c r="B1134">
        <f t="shared" si="17"/>
        <v>22.659999999999606</v>
      </c>
      <c r="C1134">
        <v>318</v>
      </c>
    </row>
    <row r="1135" spans="1:3" x14ac:dyDescent="0.3">
      <c r="A1135" t="s">
        <v>1134</v>
      </c>
      <c r="B1135">
        <f t="shared" si="17"/>
        <v>22.679999999999605</v>
      </c>
      <c r="C1135">
        <v>320</v>
      </c>
    </row>
    <row r="1136" spans="1:3" x14ac:dyDescent="0.3">
      <c r="A1136" t="s">
        <v>1135</v>
      </c>
      <c r="B1136">
        <f t="shared" si="17"/>
        <v>22.699999999999605</v>
      </c>
      <c r="C1136">
        <v>319</v>
      </c>
    </row>
    <row r="1137" spans="1:3" x14ac:dyDescent="0.3">
      <c r="A1137" t="s">
        <v>1136</v>
      </c>
      <c r="B1137">
        <f t="shared" si="17"/>
        <v>22.719999999999605</v>
      </c>
      <c r="C1137">
        <v>318</v>
      </c>
    </row>
    <row r="1138" spans="1:3" x14ac:dyDescent="0.3">
      <c r="A1138" t="s">
        <v>1137</v>
      </c>
      <c r="B1138">
        <f t="shared" si="17"/>
        <v>22.739999999999604</v>
      </c>
      <c r="C1138">
        <v>318</v>
      </c>
    </row>
    <row r="1139" spans="1:3" x14ac:dyDescent="0.3">
      <c r="A1139" t="s">
        <v>1138</v>
      </c>
      <c r="B1139">
        <f t="shared" si="17"/>
        <v>22.759999999999604</v>
      </c>
      <c r="C1139">
        <v>315</v>
      </c>
    </row>
    <row r="1140" spans="1:3" x14ac:dyDescent="0.3">
      <c r="A1140" t="s">
        <v>1139</v>
      </c>
      <c r="B1140">
        <f t="shared" si="17"/>
        <v>22.779999999999603</v>
      </c>
      <c r="C1140">
        <v>316</v>
      </c>
    </row>
    <row r="1141" spans="1:3" x14ac:dyDescent="0.3">
      <c r="A1141" t="s">
        <v>1140</v>
      </c>
      <c r="B1141">
        <f t="shared" si="17"/>
        <v>22.799999999999603</v>
      </c>
      <c r="C1141">
        <v>317</v>
      </c>
    </row>
    <row r="1142" spans="1:3" x14ac:dyDescent="0.3">
      <c r="A1142" t="s">
        <v>1141</v>
      </c>
      <c r="B1142">
        <f t="shared" si="17"/>
        <v>22.819999999999602</v>
      </c>
      <c r="C1142">
        <v>319</v>
      </c>
    </row>
    <row r="1143" spans="1:3" x14ac:dyDescent="0.3">
      <c r="A1143" t="s">
        <v>1142</v>
      </c>
      <c r="B1143">
        <f t="shared" si="17"/>
        <v>22.839999999999602</v>
      </c>
      <c r="C1143">
        <v>319</v>
      </c>
    </row>
    <row r="1144" spans="1:3" x14ac:dyDescent="0.3">
      <c r="A1144" t="s">
        <v>1143</v>
      </c>
      <c r="B1144">
        <f t="shared" si="17"/>
        <v>22.859999999999602</v>
      </c>
      <c r="C1144">
        <v>318</v>
      </c>
    </row>
    <row r="1145" spans="1:3" x14ac:dyDescent="0.3">
      <c r="A1145" t="s">
        <v>1144</v>
      </c>
      <c r="B1145">
        <f t="shared" si="17"/>
        <v>22.879999999999601</v>
      </c>
      <c r="C1145">
        <v>318</v>
      </c>
    </row>
    <row r="1146" spans="1:3" x14ac:dyDescent="0.3">
      <c r="A1146" t="s">
        <v>1145</v>
      </c>
      <c r="B1146">
        <f t="shared" si="17"/>
        <v>22.899999999999601</v>
      </c>
      <c r="C1146">
        <v>316</v>
      </c>
    </row>
    <row r="1147" spans="1:3" x14ac:dyDescent="0.3">
      <c r="A1147" t="s">
        <v>1146</v>
      </c>
      <c r="B1147">
        <f t="shared" si="17"/>
        <v>22.9199999999996</v>
      </c>
      <c r="C1147">
        <v>317</v>
      </c>
    </row>
    <row r="1148" spans="1:3" x14ac:dyDescent="0.3">
      <c r="A1148" t="s">
        <v>1147</v>
      </c>
      <c r="B1148">
        <f t="shared" si="17"/>
        <v>22.9399999999996</v>
      </c>
      <c r="C1148">
        <v>317</v>
      </c>
    </row>
    <row r="1149" spans="1:3" x14ac:dyDescent="0.3">
      <c r="A1149" t="s">
        <v>1148</v>
      </c>
      <c r="B1149">
        <f t="shared" si="17"/>
        <v>22.959999999999599</v>
      </c>
      <c r="C1149">
        <v>315</v>
      </c>
    </row>
    <row r="1150" spans="1:3" x14ac:dyDescent="0.3">
      <c r="A1150" t="s">
        <v>1149</v>
      </c>
      <c r="B1150">
        <f t="shared" si="17"/>
        <v>22.979999999999599</v>
      </c>
      <c r="C1150">
        <v>316</v>
      </c>
    </row>
    <row r="1151" spans="1:3" x14ac:dyDescent="0.3">
      <c r="A1151" t="s">
        <v>1150</v>
      </c>
      <c r="B1151">
        <f t="shared" si="17"/>
        <v>22.999999999999599</v>
      </c>
      <c r="C1151">
        <v>315</v>
      </c>
    </row>
    <row r="1152" spans="1:3" x14ac:dyDescent="0.3">
      <c r="A1152" t="s">
        <v>1151</v>
      </c>
      <c r="B1152">
        <f t="shared" si="17"/>
        <v>23.019999999999598</v>
      </c>
      <c r="C1152">
        <v>319</v>
      </c>
    </row>
    <row r="1153" spans="1:3" x14ac:dyDescent="0.3">
      <c r="A1153" t="s">
        <v>1152</v>
      </c>
      <c r="B1153">
        <f t="shared" si="17"/>
        <v>23.039999999999598</v>
      </c>
      <c r="C1153">
        <v>328</v>
      </c>
    </row>
    <row r="1154" spans="1:3" x14ac:dyDescent="0.3">
      <c r="A1154" t="s">
        <v>1153</v>
      </c>
      <c r="B1154">
        <f t="shared" si="17"/>
        <v>23.059999999999597</v>
      </c>
      <c r="C1154">
        <v>349</v>
      </c>
    </row>
    <row r="1155" spans="1:3" x14ac:dyDescent="0.3">
      <c r="A1155" t="s">
        <v>1154</v>
      </c>
      <c r="B1155">
        <f t="shared" ref="B1155:B1218" si="18">B1154+1/50</f>
        <v>23.079999999999597</v>
      </c>
      <c r="C1155">
        <v>375</v>
      </c>
    </row>
    <row r="1156" spans="1:3" x14ac:dyDescent="0.3">
      <c r="A1156" t="s">
        <v>1155</v>
      </c>
      <c r="B1156">
        <f t="shared" si="18"/>
        <v>23.099999999999596</v>
      </c>
      <c r="C1156">
        <v>392</v>
      </c>
    </row>
    <row r="1157" spans="1:3" x14ac:dyDescent="0.3">
      <c r="A1157" t="s">
        <v>1156</v>
      </c>
      <c r="B1157">
        <f t="shared" si="18"/>
        <v>23.119999999999596</v>
      </c>
      <c r="C1157">
        <v>402</v>
      </c>
    </row>
    <row r="1158" spans="1:3" x14ac:dyDescent="0.3">
      <c r="A1158" t="s">
        <v>1157</v>
      </c>
      <c r="B1158">
        <f t="shared" si="18"/>
        <v>23.139999999999596</v>
      </c>
      <c r="C1158">
        <v>401</v>
      </c>
    </row>
    <row r="1159" spans="1:3" x14ac:dyDescent="0.3">
      <c r="A1159" t="s">
        <v>1158</v>
      </c>
      <c r="B1159">
        <f t="shared" si="18"/>
        <v>23.159999999999595</v>
      </c>
      <c r="C1159">
        <v>396</v>
      </c>
    </row>
    <row r="1160" spans="1:3" x14ac:dyDescent="0.3">
      <c r="A1160" t="s">
        <v>1159</v>
      </c>
      <c r="B1160">
        <f t="shared" si="18"/>
        <v>23.179999999999595</v>
      </c>
      <c r="C1160">
        <v>388</v>
      </c>
    </row>
    <row r="1161" spans="1:3" x14ac:dyDescent="0.3">
      <c r="A1161" t="s">
        <v>1160</v>
      </c>
      <c r="B1161">
        <f t="shared" si="18"/>
        <v>23.199999999999594</v>
      </c>
      <c r="C1161">
        <v>379</v>
      </c>
    </row>
    <row r="1162" spans="1:3" x14ac:dyDescent="0.3">
      <c r="A1162" t="s">
        <v>1161</v>
      </c>
      <c r="B1162">
        <f t="shared" si="18"/>
        <v>23.219999999999594</v>
      </c>
      <c r="C1162">
        <v>373</v>
      </c>
    </row>
    <row r="1163" spans="1:3" x14ac:dyDescent="0.3">
      <c r="A1163" t="s">
        <v>1162</v>
      </c>
      <c r="B1163">
        <f t="shared" si="18"/>
        <v>23.239999999999593</v>
      </c>
      <c r="C1163">
        <v>366</v>
      </c>
    </row>
    <row r="1164" spans="1:3" x14ac:dyDescent="0.3">
      <c r="A1164" t="s">
        <v>1163</v>
      </c>
      <c r="B1164">
        <f t="shared" si="18"/>
        <v>23.259999999999593</v>
      </c>
      <c r="C1164">
        <v>359</v>
      </c>
    </row>
    <row r="1165" spans="1:3" x14ac:dyDescent="0.3">
      <c r="A1165" t="s">
        <v>1164</v>
      </c>
      <c r="B1165">
        <f t="shared" si="18"/>
        <v>23.279999999999593</v>
      </c>
      <c r="C1165">
        <v>355</v>
      </c>
    </row>
    <row r="1166" spans="1:3" x14ac:dyDescent="0.3">
      <c r="A1166" t="s">
        <v>1165</v>
      </c>
      <c r="B1166">
        <f t="shared" si="18"/>
        <v>23.299999999999592</v>
      </c>
      <c r="C1166">
        <v>349</v>
      </c>
    </row>
    <row r="1167" spans="1:3" x14ac:dyDescent="0.3">
      <c r="A1167" t="s">
        <v>1166</v>
      </c>
      <c r="B1167">
        <f t="shared" si="18"/>
        <v>23.319999999999592</v>
      </c>
      <c r="C1167">
        <v>344</v>
      </c>
    </row>
    <row r="1168" spans="1:3" x14ac:dyDescent="0.3">
      <c r="A1168" t="s">
        <v>1167</v>
      </c>
      <c r="B1168">
        <f t="shared" si="18"/>
        <v>23.339999999999591</v>
      </c>
      <c r="C1168">
        <v>341</v>
      </c>
    </row>
    <row r="1169" spans="1:3" x14ac:dyDescent="0.3">
      <c r="A1169" t="s">
        <v>1168</v>
      </c>
      <c r="B1169">
        <f t="shared" si="18"/>
        <v>23.359999999999591</v>
      </c>
      <c r="C1169">
        <v>341</v>
      </c>
    </row>
    <row r="1170" spans="1:3" x14ac:dyDescent="0.3">
      <c r="A1170" t="s">
        <v>1169</v>
      </c>
      <c r="B1170">
        <f t="shared" si="18"/>
        <v>23.37999999999959</v>
      </c>
      <c r="C1170">
        <v>340</v>
      </c>
    </row>
    <row r="1171" spans="1:3" x14ac:dyDescent="0.3">
      <c r="A1171" t="s">
        <v>1170</v>
      </c>
      <c r="B1171">
        <f t="shared" si="18"/>
        <v>23.39999999999959</v>
      </c>
      <c r="C1171">
        <v>342</v>
      </c>
    </row>
    <row r="1172" spans="1:3" x14ac:dyDescent="0.3">
      <c r="A1172" t="s">
        <v>1171</v>
      </c>
      <c r="B1172">
        <f t="shared" si="18"/>
        <v>23.41999999999959</v>
      </c>
      <c r="C1172">
        <v>344</v>
      </c>
    </row>
    <row r="1173" spans="1:3" x14ac:dyDescent="0.3">
      <c r="A1173" t="s">
        <v>1172</v>
      </c>
      <c r="B1173">
        <f t="shared" si="18"/>
        <v>23.439999999999589</v>
      </c>
      <c r="C1173">
        <v>345</v>
      </c>
    </row>
    <row r="1174" spans="1:3" x14ac:dyDescent="0.3">
      <c r="A1174" t="s">
        <v>1173</v>
      </c>
      <c r="B1174">
        <f t="shared" si="18"/>
        <v>23.459999999999589</v>
      </c>
      <c r="C1174">
        <v>346</v>
      </c>
    </row>
    <row r="1175" spans="1:3" x14ac:dyDescent="0.3">
      <c r="A1175" t="s">
        <v>1174</v>
      </c>
      <c r="B1175">
        <f t="shared" si="18"/>
        <v>23.479999999999588</v>
      </c>
      <c r="C1175">
        <v>346</v>
      </c>
    </row>
    <row r="1176" spans="1:3" x14ac:dyDescent="0.3">
      <c r="A1176" t="s">
        <v>1175</v>
      </c>
      <c r="B1176">
        <f t="shared" si="18"/>
        <v>23.499999999999588</v>
      </c>
      <c r="C1176">
        <v>344</v>
      </c>
    </row>
    <row r="1177" spans="1:3" x14ac:dyDescent="0.3">
      <c r="A1177" t="s">
        <v>1176</v>
      </c>
      <c r="B1177">
        <f t="shared" si="18"/>
        <v>23.519999999999587</v>
      </c>
      <c r="C1177">
        <v>341</v>
      </c>
    </row>
    <row r="1178" spans="1:3" x14ac:dyDescent="0.3">
      <c r="A1178" t="s">
        <v>1177</v>
      </c>
      <c r="B1178">
        <f t="shared" si="18"/>
        <v>23.539999999999587</v>
      </c>
      <c r="C1178">
        <v>337</v>
      </c>
    </row>
    <row r="1179" spans="1:3" x14ac:dyDescent="0.3">
      <c r="A1179" t="s">
        <v>1178</v>
      </c>
      <c r="B1179">
        <f t="shared" si="18"/>
        <v>23.559999999999587</v>
      </c>
      <c r="C1179">
        <v>332</v>
      </c>
    </row>
    <row r="1180" spans="1:3" x14ac:dyDescent="0.3">
      <c r="A1180" t="s">
        <v>1179</v>
      </c>
      <c r="B1180">
        <f t="shared" si="18"/>
        <v>23.579999999999586</v>
      </c>
      <c r="C1180">
        <v>330</v>
      </c>
    </row>
    <row r="1181" spans="1:3" x14ac:dyDescent="0.3">
      <c r="A1181" t="s">
        <v>1180</v>
      </c>
      <c r="B1181">
        <f t="shared" si="18"/>
        <v>23.599999999999586</v>
      </c>
      <c r="C1181">
        <v>328</v>
      </c>
    </row>
    <row r="1182" spans="1:3" x14ac:dyDescent="0.3">
      <c r="A1182" t="s">
        <v>1181</v>
      </c>
      <c r="B1182">
        <f t="shared" si="18"/>
        <v>23.619999999999585</v>
      </c>
      <c r="C1182">
        <v>328</v>
      </c>
    </row>
    <row r="1183" spans="1:3" x14ac:dyDescent="0.3">
      <c r="A1183" t="s">
        <v>1182</v>
      </c>
      <c r="B1183">
        <f t="shared" si="18"/>
        <v>23.639999999999585</v>
      </c>
      <c r="C1183">
        <v>330</v>
      </c>
    </row>
    <row r="1184" spans="1:3" x14ac:dyDescent="0.3">
      <c r="A1184" t="s">
        <v>1183</v>
      </c>
      <c r="B1184">
        <f t="shared" si="18"/>
        <v>23.659999999999584</v>
      </c>
      <c r="C1184">
        <v>329</v>
      </c>
    </row>
    <row r="1185" spans="1:3" x14ac:dyDescent="0.3">
      <c r="A1185" t="s">
        <v>1184</v>
      </c>
      <c r="B1185">
        <f t="shared" si="18"/>
        <v>23.679999999999584</v>
      </c>
      <c r="C1185">
        <v>329</v>
      </c>
    </row>
    <row r="1186" spans="1:3" x14ac:dyDescent="0.3">
      <c r="A1186" t="s">
        <v>1185</v>
      </c>
      <c r="B1186">
        <f t="shared" si="18"/>
        <v>23.699999999999584</v>
      </c>
      <c r="C1186">
        <v>328</v>
      </c>
    </row>
    <row r="1187" spans="1:3" x14ac:dyDescent="0.3">
      <c r="A1187" t="s">
        <v>1186</v>
      </c>
      <c r="B1187">
        <f t="shared" si="18"/>
        <v>23.719999999999583</v>
      </c>
      <c r="C1187">
        <v>328</v>
      </c>
    </row>
    <row r="1188" spans="1:3" x14ac:dyDescent="0.3">
      <c r="A1188" t="s">
        <v>1187</v>
      </c>
      <c r="B1188">
        <f t="shared" si="18"/>
        <v>23.739999999999583</v>
      </c>
      <c r="C1188">
        <v>328</v>
      </c>
    </row>
    <row r="1189" spans="1:3" x14ac:dyDescent="0.3">
      <c r="A1189" t="s">
        <v>1188</v>
      </c>
      <c r="B1189">
        <f t="shared" si="18"/>
        <v>23.759999999999582</v>
      </c>
      <c r="C1189">
        <v>327</v>
      </c>
    </row>
    <row r="1190" spans="1:3" x14ac:dyDescent="0.3">
      <c r="A1190" t="s">
        <v>1189</v>
      </c>
      <c r="B1190">
        <f t="shared" si="18"/>
        <v>23.779999999999582</v>
      </c>
      <c r="C1190">
        <v>326</v>
      </c>
    </row>
    <row r="1191" spans="1:3" x14ac:dyDescent="0.3">
      <c r="A1191" t="s">
        <v>1190</v>
      </c>
      <c r="B1191">
        <f t="shared" si="18"/>
        <v>23.799999999999581</v>
      </c>
      <c r="C1191">
        <v>336</v>
      </c>
    </row>
    <row r="1192" spans="1:3" x14ac:dyDescent="0.3">
      <c r="A1192" t="s">
        <v>1191</v>
      </c>
      <c r="B1192">
        <f t="shared" si="18"/>
        <v>23.819999999999581</v>
      </c>
      <c r="C1192">
        <v>355</v>
      </c>
    </row>
    <row r="1193" spans="1:3" x14ac:dyDescent="0.3">
      <c r="A1193" t="s">
        <v>1192</v>
      </c>
      <c r="B1193">
        <f t="shared" si="18"/>
        <v>23.839999999999581</v>
      </c>
      <c r="C1193">
        <v>373</v>
      </c>
    </row>
    <row r="1194" spans="1:3" x14ac:dyDescent="0.3">
      <c r="A1194" t="s">
        <v>1193</v>
      </c>
      <c r="B1194">
        <f t="shared" si="18"/>
        <v>23.85999999999958</v>
      </c>
      <c r="C1194">
        <v>385</v>
      </c>
    </row>
    <row r="1195" spans="1:3" x14ac:dyDescent="0.3">
      <c r="A1195" t="s">
        <v>1194</v>
      </c>
      <c r="B1195">
        <f t="shared" si="18"/>
        <v>23.87999999999958</v>
      </c>
      <c r="C1195">
        <v>389</v>
      </c>
    </row>
    <row r="1196" spans="1:3" x14ac:dyDescent="0.3">
      <c r="A1196" t="s">
        <v>1195</v>
      </c>
      <c r="B1196">
        <f t="shared" si="18"/>
        <v>23.899999999999579</v>
      </c>
      <c r="C1196">
        <v>384</v>
      </c>
    </row>
    <row r="1197" spans="1:3" x14ac:dyDescent="0.3">
      <c r="A1197" t="s">
        <v>1196</v>
      </c>
      <c r="B1197">
        <f t="shared" si="18"/>
        <v>23.919999999999579</v>
      </c>
      <c r="C1197">
        <v>376</v>
      </c>
    </row>
    <row r="1198" spans="1:3" x14ac:dyDescent="0.3">
      <c r="A1198" t="s">
        <v>1197</v>
      </c>
      <c r="B1198">
        <f t="shared" si="18"/>
        <v>23.939999999999579</v>
      </c>
      <c r="C1198">
        <v>367</v>
      </c>
    </row>
    <row r="1199" spans="1:3" x14ac:dyDescent="0.3">
      <c r="A1199" t="s">
        <v>1198</v>
      </c>
      <c r="B1199">
        <f t="shared" si="18"/>
        <v>23.959999999999578</v>
      </c>
      <c r="C1199">
        <v>357</v>
      </c>
    </row>
    <row r="1200" spans="1:3" x14ac:dyDescent="0.3">
      <c r="A1200" t="s">
        <v>1199</v>
      </c>
      <c r="B1200">
        <f t="shared" si="18"/>
        <v>23.979999999999578</v>
      </c>
      <c r="C1200">
        <v>347</v>
      </c>
    </row>
    <row r="1201" spans="1:3" x14ac:dyDescent="0.3">
      <c r="A1201" t="s">
        <v>1200</v>
      </c>
      <c r="B1201">
        <f t="shared" si="18"/>
        <v>23.999999999999577</v>
      </c>
      <c r="C1201">
        <v>337</v>
      </c>
    </row>
    <row r="1202" spans="1:3" x14ac:dyDescent="0.3">
      <c r="A1202" t="s">
        <v>1201</v>
      </c>
      <c r="B1202">
        <f t="shared" si="18"/>
        <v>24.019999999999577</v>
      </c>
      <c r="C1202">
        <v>330</v>
      </c>
    </row>
    <row r="1203" spans="1:3" x14ac:dyDescent="0.3">
      <c r="A1203" t="s">
        <v>1202</v>
      </c>
      <c r="B1203">
        <f t="shared" si="18"/>
        <v>24.039999999999576</v>
      </c>
      <c r="C1203">
        <v>323</v>
      </c>
    </row>
    <row r="1204" spans="1:3" x14ac:dyDescent="0.3">
      <c r="A1204" t="s">
        <v>1203</v>
      </c>
      <c r="B1204">
        <f t="shared" si="18"/>
        <v>24.059999999999576</v>
      </c>
      <c r="C1204">
        <v>321</v>
      </c>
    </row>
    <row r="1205" spans="1:3" x14ac:dyDescent="0.3">
      <c r="A1205" t="s">
        <v>1204</v>
      </c>
      <c r="B1205">
        <f t="shared" si="18"/>
        <v>24.079999999999576</v>
      </c>
      <c r="C1205">
        <v>319</v>
      </c>
    </row>
    <row r="1206" spans="1:3" x14ac:dyDescent="0.3">
      <c r="A1206" t="s">
        <v>1205</v>
      </c>
      <c r="B1206">
        <f t="shared" si="18"/>
        <v>24.099999999999575</v>
      </c>
      <c r="C1206">
        <v>317</v>
      </c>
    </row>
    <row r="1207" spans="1:3" x14ac:dyDescent="0.3">
      <c r="A1207" t="s">
        <v>1206</v>
      </c>
      <c r="B1207">
        <f t="shared" si="18"/>
        <v>24.119999999999575</v>
      </c>
      <c r="C1207">
        <v>321</v>
      </c>
    </row>
    <row r="1208" spans="1:3" x14ac:dyDescent="0.3">
      <c r="A1208" t="s">
        <v>1207</v>
      </c>
      <c r="B1208">
        <f t="shared" si="18"/>
        <v>24.139999999999574</v>
      </c>
      <c r="C1208">
        <v>323</v>
      </c>
    </row>
    <row r="1209" spans="1:3" x14ac:dyDescent="0.3">
      <c r="A1209" t="s">
        <v>1208</v>
      </c>
      <c r="B1209">
        <f t="shared" si="18"/>
        <v>24.159999999999574</v>
      </c>
      <c r="C1209">
        <v>327</v>
      </c>
    </row>
    <row r="1210" spans="1:3" x14ac:dyDescent="0.3">
      <c r="A1210" t="s">
        <v>1209</v>
      </c>
      <c r="B1210">
        <f t="shared" si="18"/>
        <v>24.179999999999573</v>
      </c>
      <c r="C1210">
        <v>329</v>
      </c>
    </row>
    <row r="1211" spans="1:3" x14ac:dyDescent="0.3">
      <c r="A1211" t="s">
        <v>1210</v>
      </c>
      <c r="B1211">
        <f t="shared" si="18"/>
        <v>24.199999999999573</v>
      </c>
      <c r="C1211">
        <v>330</v>
      </c>
    </row>
    <row r="1212" spans="1:3" x14ac:dyDescent="0.3">
      <c r="A1212" t="s">
        <v>1211</v>
      </c>
      <c r="B1212">
        <f t="shared" si="18"/>
        <v>24.219999999999573</v>
      </c>
      <c r="C1212">
        <v>331</v>
      </c>
    </row>
    <row r="1213" spans="1:3" x14ac:dyDescent="0.3">
      <c r="A1213" t="s">
        <v>1212</v>
      </c>
      <c r="B1213">
        <f t="shared" si="18"/>
        <v>24.239999999999572</v>
      </c>
      <c r="C1213">
        <v>331</v>
      </c>
    </row>
    <row r="1214" spans="1:3" x14ac:dyDescent="0.3">
      <c r="A1214" t="s">
        <v>1213</v>
      </c>
      <c r="B1214">
        <f t="shared" si="18"/>
        <v>24.259999999999572</v>
      </c>
      <c r="C1214">
        <v>332</v>
      </c>
    </row>
    <row r="1215" spans="1:3" x14ac:dyDescent="0.3">
      <c r="A1215" t="s">
        <v>1214</v>
      </c>
      <c r="B1215">
        <f t="shared" si="18"/>
        <v>24.279999999999571</v>
      </c>
      <c r="C1215">
        <v>327</v>
      </c>
    </row>
    <row r="1216" spans="1:3" x14ac:dyDescent="0.3">
      <c r="A1216" t="s">
        <v>1215</v>
      </c>
      <c r="B1216">
        <f t="shared" si="18"/>
        <v>24.299999999999571</v>
      </c>
      <c r="C1216">
        <v>322</v>
      </c>
    </row>
    <row r="1217" spans="1:3" x14ac:dyDescent="0.3">
      <c r="A1217" t="s">
        <v>1216</v>
      </c>
      <c r="B1217">
        <f t="shared" si="18"/>
        <v>24.31999999999957</v>
      </c>
      <c r="C1217">
        <v>318</v>
      </c>
    </row>
    <row r="1218" spans="1:3" x14ac:dyDescent="0.3">
      <c r="A1218" t="s">
        <v>1217</v>
      </c>
      <c r="B1218">
        <f t="shared" si="18"/>
        <v>24.33999999999957</v>
      </c>
      <c r="C1218">
        <v>313</v>
      </c>
    </row>
    <row r="1219" spans="1:3" x14ac:dyDescent="0.3">
      <c r="A1219" t="s">
        <v>1218</v>
      </c>
      <c r="B1219">
        <f t="shared" ref="B1219:B1282" si="19">B1218+1/50</f>
        <v>24.35999999999957</v>
      </c>
      <c r="C1219">
        <v>310</v>
      </c>
    </row>
    <row r="1220" spans="1:3" x14ac:dyDescent="0.3">
      <c r="A1220" t="s">
        <v>1219</v>
      </c>
      <c r="B1220">
        <f t="shared" si="19"/>
        <v>24.379999999999569</v>
      </c>
      <c r="C1220">
        <v>308</v>
      </c>
    </row>
    <row r="1221" spans="1:3" x14ac:dyDescent="0.3">
      <c r="A1221" t="s">
        <v>1220</v>
      </c>
      <c r="B1221">
        <f t="shared" si="19"/>
        <v>24.399999999999569</v>
      </c>
      <c r="C1221">
        <v>307</v>
      </c>
    </row>
    <row r="1222" spans="1:3" x14ac:dyDescent="0.3">
      <c r="A1222" t="s">
        <v>1221</v>
      </c>
      <c r="B1222">
        <f t="shared" si="19"/>
        <v>24.419999999999568</v>
      </c>
      <c r="C1222">
        <v>307</v>
      </c>
    </row>
    <row r="1223" spans="1:3" x14ac:dyDescent="0.3">
      <c r="A1223" t="s">
        <v>1222</v>
      </c>
      <c r="B1223">
        <f t="shared" si="19"/>
        <v>24.439999999999568</v>
      </c>
      <c r="C1223">
        <v>307</v>
      </c>
    </row>
    <row r="1224" spans="1:3" x14ac:dyDescent="0.3">
      <c r="A1224" t="s">
        <v>1223</v>
      </c>
      <c r="B1224">
        <f t="shared" si="19"/>
        <v>24.459999999999567</v>
      </c>
      <c r="C1224">
        <v>308</v>
      </c>
    </row>
    <row r="1225" spans="1:3" x14ac:dyDescent="0.3">
      <c r="A1225" t="s">
        <v>1224</v>
      </c>
      <c r="B1225">
        <f t="shared" si="19"/>
        <v>24.479999999999567</v>
      </c>
      <c r="C1225">
        <v>310</v>
      </c>
    </row>
    <row r="1226" spans="1:3" x14ac:dyDescent="0.3">
      <c r="A1226" t="s">
        <v>1225</v>
      </c>
      <c r="B1226">
        <f t="shared" si="19"/>
        <v>24.499999999999567</v>
      </c>
      <c r="C1226">
        <v>318</v>
      </c>
    </row>
    <row r="1227" spans="1:3" x14ac:dyDescent="0.3">
      <c r="A1227" t="s">
        <v>1226</v>
      </c>
      <c r="B1227">
        <f t="shared" si="19"/>
        <v>24.519999999999566</v>
      </c>
      <c r="C1227">
        <v>336</v>
      </c>
    </row>
    <row r="1228" spans="1:3" x14ac:dyDescent="0.3">
      <c r="A1228" t="s">
        <v>1227</v>
      </c>
      <c r="B1228">
        <f t="shared" si="19"/>
        <v>24.539999999999566</v>
      </c>
      <c r="C1228">
        <v>358</v>
      </c>
    </row>
    <row r="1229" spans="1:3" x14ac:dyDescent="0.3">
      <c r="A1229" t="s">
        <v>1228</v>
      </c>
      <c r="B1229">
        <f t="shared" si="19"/>
        <v>24.559999999999565</v>
      </c>
      <c r="C1229">
        <v>377</v>
      </c>
    </row>
    <row r="1230" spans="1:3" x14ac:dyDescent="0.3">
      <c r="A1230" t="s">
        <v>1229</v>
      </c>
      <c r="B1230">
        <f t="shared" si="19"/>
        <v>24.579999999999565</v>
      </c>
      <c r="C1230">
        <v>386</v>
      </c>
    </row>
    <row r="1231" spans="1:3" x14ac:dyDescent="0.3">
      <c r="A1231" t="s">
        <v>1230</v>
      </c>
      <c r="B1231">
        <f t="shared" si="19"/>
        <v>24.599999999999564</v>
      </c>
      <c r="C1231">
        <v>383</v>
      </c>
    </row>
    <row r="1232" spans="1:3" x14ac:dyDescent="0.3">
      <c r="A1232" t="s">
        <v>1231</v>
      </c>
      <c r="B1232">
        <f t="shared" si="19"/>
        <v>24.619999999999564</v>
      </c>
      <c r="C1232">
        <v>375</v>
      </c>
    </row>
    <row r="1233" spans="1:3" x14ac:dyDescent="0.3">
      <c r="A1233" t="s">
        <v>1232</v>
      </c>
      <c r="B1233">
        <f t="shared" si="19"/>
        <v>24.639999999999564</v>
      </c>
      <c r="C1233">
        <v>364</v>
      </c>
    </row>
    <row r="1234" spans="1:3" x14ac:dyDescent="0.3">
      <c r="A1234" t="s">
        <v>1233</v>
      </c>
      <c r="B1234">
        <f t="shared" si="19"/>
        <v>24.659999999999563</v>
      </c>
      <c r="C1234">
        <v>355</v>
      </c>
    </row>
    <row r="1235" spans="1:3" x14ac:dyDescent="0.3">
      <c r="A1235" t="s">
        <v>1234</v>
      </c>
      <c r="B1235">
        <f t="shared" si="19"/>
        <v>24.679999999999563</v>
      </c>
      <c r="C1235">
        <v>347</v>
      </c>
    </row>
    <row r="1236" spans="1:3" x14ac:dyDescent="0.3">
      <c r="A1236" t="s">
        <v>1235</v>
      </c>
      <c r="B1236">
        <f t="shared" si="19"/>
        <v>24.699999999999562</v>
      </c>
      <c r="C1236">
        <v>339</v>
      </c>
    </row>
    <row r="1237" spans="1:3" x14ac:dyDescent="0.3">
      <c r="A1237" t="s">
        <v>1236</v>
      </c>
      <c r="B1237">
        <f t="shared" si="19"/>
        <v>24.719999999999562</v>
      </c>
      <c r="C1237">
        <v>334</v>
      </c>
    </row>
    <row r="1238" spans="1:3" x14ac:dyDescent="0.3">
      <c r="A1238" t="s">
        <v>1237</v>
      </c>
      <c r="B1238">
        <f t="shared" si="19"/>
        <v>24.739999999999561</v>
      </c>
      <c r="C1238">
        <v>328</v>
      </c>
    </row>
    <row r="1239" spans="1:3" x14ac:dyDescent="0.3">
      <c r="A1239" t="s">
        <v>1238</v>
      </c>
      <c r="B1239">
        <f t="shared" si="19"/>
        <v>24.759999999999561</v>
      </c>
      <c r="C1239">
        <v>322</v>
      </c>
    </row>
    <row r="1240" spans="1:3" x14ac:dyDescent="0.3">
      <c r="A1240" t="s">
        <v>1239</v>
      </c>
      <c r="B1240">
        <f t="shared" si="19"/>
        <v>24.779999999999561</v>
      </c>
      <c r="C1240">
        <v>315</v>
      </c>
    </row>
    <row r="1241" spans="1:3" x14ac:dyDescent="0.3">
      <c r="A1241" t="s">
        <v>1240</v>
      </c>
      <c r="B1241">
        <f t="shared" si="19"/>
        <v>24.79999999999956</v>
      </c>
      <c r="C1241">
        <v>313</v>
      </c>
    </row>
    <row r="1242" spans="1:3" x14ac:dyDescent="0.3">
      <c r="A1242" t="s">
        <v>1241</v>
      </c>
      <c r="B1242">
        <f t="shared" si="19"/>
        <v>24.81999999999956</v>
      </c>
      <c r="C1242">
        <v>314</v>
      </c>
    </row>
    <row r="1243" spans="1:3" x14ac:dyDescent="0.3">
      <c r="A1243" t="s">
        <v>1242</v>
      </c>
      <c r="B1243">
        <f t="shared" si="19"/>
        <v>24.839999999999559</v>
      </c>
      <c r="C1243">
        <v>317</v>
      </c>
    </row>
    <row r="1244" spans="1:3" x14ac:dyDescent="0.3">
      <c r="A1244" t="s">
        <v>1243</v>
      </c>
      <c r="B1244">
        <f t="shared" si="19"/>
        <v>24.859999999999559</v>
      </c>
      <c r="C1244">
        <v>321</v>
      </c>
    </row>
    <row r="1245" spans="1:3" x14ac:dyDescent="0.3">
      <c r="A1245" t="s">
        <v>1244</v>
      </c>
      <c r="B1245">
        <f t="shared" si="19"/>
        <v>24.879999999999558</v>
      </c>
      <c r="C1245">
        <v>322</v>
      </c>
    </row>
    <row r="1246" spans="1:3" x14ac:dyDescent="0.3">
      <c r="A1246" t="s">
        <v>1245</v>
      </c>
      <c r="B1246">
        <f t="shared" si="19"/>
        <v>24.899999999999558</v>
      </c>
      <c r="C1246">
        <v>323</v>
      </c>
    </row>
    <row r="1247" spans="1:3" x14ac:dyDescent="0.3">
      <c r="A1247" t="s">
        <v>1246</v>
      </c>
      <c r="B1247">
        <f t="shared" si="19"/>
        <v>24.919999999999558</v>
      </c>
      <c r="C1247">
        <v>324</v>
      </c>
    </row>
    <row r="1248" spans="1:3" x14ac:dyDescent="0.3">
      <c r="A1248" t="s">
        <v>1247</v>
      </c>
      <c r="B1248">
        <f t="shared" si="19"/>
        <v>24.939999999999557</v>
      </c>
      <c r="C1248">
        <v>324</v>
      </c>
    </row>
    <row r="1249" spans="1:3" x14ac:dyDescent="0.3">
      <c r="A1249" t="s">
        <v>1248</v>
      </c>
      <c r="B1249">
        <f t="shared" si="19"/>
        <v>24.959999999999557</v>
      </c>
      <c r="C1249">
        <v>325</v>
      </c>
    </row>
    <row r="1250" spans="1:3" x14ac:dyDescent="0.3">
      <c r="A1250" t="s">
        <v>1249</v>
      </c>
      <c r="B1250">
        <f t="shared" si="19"/>
        <v>24.979999999999556</v>
      </c>
      <c r="C1250">
        <v>321</v>
      </c>
    </row>
    <row r="1251" spans="1:3" x14ac:dyDescent="0.3">
      <c r="A1251" t="s">
        <v>1250</v>
      </c>
      <c r="B1251">
        <f t="shared" si="19"/>
        <v>24.999999999999556</v>
      </c>
      <c r="C1251">
        <v>317</v>
      </c>
    </row>
    <row r="1252" spans="1:3" x14ac:dyDescent="0.3">
      <c r="A1252" t="s">
        <v>1251</v>
      </c>
      <c r="B1252">
        <f t="shared" si="19"/>
        <v>25.019999999999555</v>
      </c>
      <c r="C1252">
        <v>316</v>
      </c>
    </row>
    <row r="1253" spans="1:3" x14ac:dyDescent="0.3">
      <c r="A1253" t="s">
        <v>1252</v>
      </c>
      <c r="B1253">
        <f t="shared" si="19"/>
        <v>25.039999999999555</v>
      </c>
      <c r="C1253">
        <v>312</v>
      </c>
    </row>
    <row r="1254" spans="1:3" x14ac:dyDescent="0.3">
      <c r="A1254" t="s">
        <v>1253</v>
      </c>
      <c r="B1254">
        <f t="shared" si="19"/>
        <v>25.059999999999555</v>
      </c>
      <c r="C1254">
        <v>312</v>
      </c>
    </row>
    <row r="1255" spans="1:3" x14ac:dyDescent="0.3">
      <c r="A1255" t="s">
        <v>1254</v>
      </c>
      <c r="B1255">
        <f t="shared" si="19"/>
        <v>25.079999999999554</v>
      </c>
      <c r="C1255">
        <v>312</v>
      </c>
    </row>
    <row r="1256" spans="1:3" x14ac:dyDescent="0.3">
      <c r="A1256" t="s">
        <v>1255</v>
      </c>
      <c r="B1256">
        <f t="shared" si="19"/>
        <v>25.099999999999554</v>
      </c>
      <c r="C1256">
        <v>309</v>
      </c>
    </row>
    <row r="1257" spans="1:3" x14ac:dyDescent="0.3">
      <c r="A1257" t="s">
        <v>1256</v>
      </c>
      <c r="B1257">
        <f t="shared" si="19"/>
        <v>25.119999999999553</v>
      </c>
      <c r="C1257">
        <v>310</v>
      </c>
    </row>
    <row r="1258" spans="1:3" x14ac:dyDescent="0.3">
      <c r="A1258" t="s">
        <v>1257</v>
      </c>
      <c r="B1258">
        <f t="shared" si="19"/>
        <v>25.139999999999553</v>
      </c>
      <c r="C1258">
        <v>311</v>
      </c>
    </row>
    <row r="1259" spans="1:3" x14ac:dyDescent="0.3">
      <c r="A1259" t="s">
        <v>1258</v>
      </c>
      <c r="B1259">
        <f t="shared" si="19"/>
        <v>25.159999999999553</v>
      </c>
      <c r="C1259">
        <v>314</v>
      </c>
    </row>
    <row r="1260" spans="1:3" x14ac:dyDescent="0.3">
      <c r="A1260" t="s">
        <v>1259</v>
      </c>
      <c r="B1260">
        <f t="shared" si="19"/>
        <v>25.179999999999552</v>
      </c>
      <c r="C1260">
        <v>317</v>
      </c>
    </row>
    <row r="1261" spans="1:3" x14ac:dyDescent="0.3">
      <c r="A1261" t="s">
        <v>1260</v>
      </c>
      <c r="B1261">
        <f t="shared" si="19"/>
        <v>25.199999999999552</v>
      </c>
      <c r="C1261">
        <v>318</v>
      </c>
    </row>
    <row r="1262" spans="1:3" x14ac:dyDescent="0.3">
      <c r="A1262" t="s">
        <v>1261</v>
      </c>
      <c r="B1262">
        <f t="shared" si="19"/>
        <v>25.219999999999551</v>
      </c>
      <c r="C1262">
        <v>321</v>
      </c>
    </row>
    <row r="1263" spans="1:3" x14ac:dyDescent="0.3">
      <c r="A1263" t="s">
        <v>1262</v>
      </c>
      <c r="B1263">
        <f t="shared" si="19"/>
        <v>25.239999999999551</v>
      </c>
      <c r="C1263">
        <v>322</v>
      </c>
    </row>
    <row r="1264" spans="1:3" x14ac:dyDescent="0.3">
      <c r="A1264" t="s">
        <v>1263</v>
      </c>
      <c r="B1264">
        <f t="shared" si="19"/>
        <v>25.25999999999955</v>
      </c>
      <c r="C1264">
        <v>323</v>
      </c>
    </row>
    <row r="1265" spans="1:3" x14ac:dyDescent="0.3">
      <c r="A1265" t="s">
        <v>1264</v>
      </c>
      <c r="B1265">
        <f t="shared" si="19"/>
        <v>25.27999999999955</v>
      </c>
      <c r="C1265">
        <v>322</v>
      </c>
    </row>
    <row r="1266" spans="1:3" x14ac:dyDescent="0.3">
      <c r="A1266" t="s">
        <v>1265</v>
      </c>
      <c r="B1266">
        <f t="shared" si="19"/>
        <v>25.29999999999955</v>
      </c>
      <c r="C1266">
        <v>324</v>
      </c>
    </row>
    <row r="1267" spans="1:3" x14ac:dyDescent="0.3">
      <c r="A1267" t="s">
        <v>1266</v>
      </c>
      <c r="B1267">
        <f t="shared" si="19"/>
        <v>25.319999999999549</v>
      </c>
      <c r="C1267">
        <v>335</v>
      </c>
    </row>
    <row r="1268" spans="1:3" x14ac:dyDescent="0.3">
      <c r="A1268" t="s">
        <v>1267</v>
      </c>
      <c r="B1268">
        <f t="shared" si="19"/>
        <v>25.339999999999549</v>
      </c>
      <c r="C1268">
        <v>355</v>
      </c>
    </row>
    <row r="1269" spans="1:3" x14ac:dyDescent="0.3">
      <c r="A1269" t="s">
        <v>1268</v>
      </c>
      <c r="B1269">
        <f t="shared" si="19"/>
        <v>25.359999999999548</v>
      </c>
      <c r="C1269">
        <v>378</v>
      </c>
    </row>
    <row r="1270" spans="1:3" x14ac:dyDescent="0.3">
      <c r="A1270" t="s">
        <v>1269</v>
      </c>
      <c r="B1270">
        <f t="shared" si="19"/>
        <v>25.379999999999548</v>
      </c>
      <c r="C1270">
        <v>391</v>
      </c>
    </row>
    <row r="1271" spans="1:3" x14ac:dyDescent="0.3">
      <c r="A1271" t="s">
        <v>1270</v>
      </c>
      <c r="B1271">
        <f t="shared" si="19"/>
        <v>25.399999999999547</v>
      </c>
      <c r="C1271">
        <v>395</v>
      </c>
    </row>
    <row r="1272" spans="1:3" x14ac:dyDescent="0.3">
      <c r="A1272" t="s">
        <v>1271</v>
      </c>
      <c r="B1272">
        <f t="shared" si="19"/>
        <v>25.419999999999547</v>
      </c>
      <c r="C1272">
        <v>392</v>
      </c>
    </row>
    <row r="1273" spans="1:3" x14ac:dyDescent="0.3">
      <c r="A1273" t="s">
        <v>1272</v>
      </c>
      <c r="B1273">
        <f t="shared" si="19"/>
        <v>25.439999999999547</v>
      </c>
      <c r="C1273">
        <v>382</v>
      </c>
    </row>
    <row r="1274" spans="1:3" x14ac:dyDescent="0.3">
      <c r="A1274" t="s">
        <v>1273</v>
      </c>
      <c r="B1274">
        <f t="shared" si="19"/>
        <v>25.459999999999546</v>
      </c>
      <c r="C1274">
        <v>374</v>
      </c>
    </row>
    <row r="1275" spans="1:3" x14ac:dyDescent="0.3">
      <c r="A1275" t="s">
        <v>1274</v>
      </c>
      <c r="B1275">
        <f t="shared" si="19"/>
        <v>25.479999999999546</v>
      </c>
      <c r="C1275">
        <v>365</v>
      </c>
    </row>
    <row r="1276" spans="1:3" x14ac:dyDescent="0.3">
      <c r="A1276" t="s">
        <v>1275</v>
      </c>
      <c r="B1276">
        <f t="shared" si="19"/>
        <v>25.499999999999545</v>
      </c>
      <c r="C1276">
        <v>358</v>
      </c>
    </row>
    <row r="1277" spans="1:3" x14ac:dyDescent="0.3">
      <c r="A1277" t="s">
        <v>1276</v>
      </c>
      <c r="B1277">
        <f t="shared" si="19"/>
        <v>25.519999999999545</v>
      </c>
      <c r="C1277">
        <v>350</v>
      </c>
    </row>
    <row r="1278" spans="1:3" x14ac:dyDescent="0.3">
      <c r="A1278" t="s">
        <v>1277</v>
      </c>
      <c r="B1278">
        <f t="shared" si="19"/>
        <v>25.539999999999544</v>
      </c>
      <c r="C1278">
        <v>343</v>
      </c>
    </row>
    <row r="1279" spans="1:3" x14ac:dyDescent="0.3">
      <c r="A1279" t="s">
        <v>1278</v>
      </c>
      <c r="B1279">
        <f t="shared" si="19"/>
        <v>25.559999999999544</v>
      </c>
      <c r="C1279">
        <v>338</v>
      </c>
    </row>
    <row r="1280" spans="1:3" x14ac:dyDescent="0.3">
      <c r="A1280" t="s">
        <v>1279</v>
      </c>
      <c r="B1280">
        <f t="shared" si="19"/>
        <v>25.579999999999544</v>
      </c>
      <c r="C1280">
        <v>331</v>
      </c>
    </row>
    <row r="1281" spans="1:3" x14ac:dyDescent="0.3">
      <c r="A1281" t="s">
        <v>1280</v>
      </c>
      <c r="B1281">
        <f t="shared" si="19"/>
        <v>25.599999999999543</v>
      </c>
      <c r="C1281">
        <v>327</v>
      </c>
    </row>
    <row r="1282" spans="1:3" x14ac:dyDescent="0.3">
      <c r="A1282" t="s">
        <v>1281</v>
      </c>
      <c r="B1282">
        <f t="shared" si="19"/>
        <v>25.619999999999543</v>
      </c>
      <c r="C1282">
        <v>325</v>
      </c>
    </row>
    <row r="1283" spans="1:3" x14ac:dyDescent="0.3">
      <c r="A1283" t="s">
        <v>1282</v>
      </c>
      <c r="B1283">
        <f t="shared" ref="B1283:B1346" si="20">B1282+1/50</f>
        <v>25.639999999999542</v>
      </c>
      <c r="C1283">
        <v>325</v>
      </c>
    </row>
    <row r="1284" spans="1:3" x14ac:dyDescent="0.3">
      <c r="A1284" t="s">
        <v>1283</v>
      </c>
      <c r="B1284">
        <f t="shared" si="20"/>
        <v>25.659999999999542</v>
      </c>
      <c r="C1284">
        <v>329</v>
      </c>
    </row>
    <row r="1285" spans="1:3" x14ac:dyDescent="0.3">
      <c r="A1285" t="s">
        <v>1284</v>
      </c>
      <c r="B1285">
        <f t="shared" si="20"/>
        <v>25.679999999999541</v>
      </c>
      <c r="C1285">
        <v>333</v>
      </c>
    </row>
    <row r="1286" spans="1:3" x14ac:dyDescent="0.3">
      <c r="A1286" t="s">
        <v>1285</v>
      </c>
      <c r="B1286">
        <f t="shared" si="20"/>
        <v>25.699999999999541</v>
      </c>
      <c r="C1286">
        <v>338</v>
      </c>
    </row>
    <row r="1287" spans="1:3" x14ac:dyDescent="0.3">
      <c r="A1287" t="s">
        <v>1286</v>
      </c>
      <c r="B1287">
        <f t="shared" si="20"/>
        <v>25.719999999999541</v>
      </c>
      <c r="C1287">
        <v>340</v>
      </c>
    </row>
    <row r="1288" spans="1:3" x14ac:dyDescent="0.3">
      <c r="A1288" t="s">
        <v>1287</v>
      </c>
      <c r="B1288">
        <f t="shared" si="20"/>
        <v>25.73999999999954</v>
      </c>
      <c r="C1288">
        <v>340</v>
      </c>
    </row>
    <row r="1289" spans="1:3" x14ac:dyDescent="0.3">
      <c r="A1289" t="s">
        <v>1288</v>
      </c>
      <c r="B1289">
        <f t="shared" si="20"/>
        <v>25.75999999999954</v>
      </c>
      <c r="C1289">
        <v>339</v>
      </c>
    </row>
    <row r="1290" spans="1:3" x14ac:dyDescent="0.3">
      <c r="A1290" t="s">
        <v>1289</v>
      </c>
      <c r="B1290">
        <f t="shared" si="20"/>
        <v>25.779999999999539</v>
      </c>
      <c r="C1290">
        <v>334</v>
      </c>
    </row>
    <row r="1291" spans="1:3" x14ac:dyDescent="0.3">
      <c r="A1291" t="s">
        <v>1290</v>
      </c>
      <c r="B1291">
        <f t="shared" si="20"/>
        <v>25.799999999999539</v>
      </c>
      <c r="C1291">
        <v>334</v>
      </c>
    </row>
    <row r="1292" spans="1:3" x14ac:dyDescent="0.3">
      <c r="A1292" t="s">
        <v>1291</v>
      </c>
      <c r="B1292">
        <f t="shared" si="20"/>
        <v>25.819999999999538</v>
      </c>
      <c r="C1292">
        <v>334</v>
      </c>
    </row>
    <row r="1293" spans="1:3" x14ac:dyDescent="0.3">
      <c r="A1293" t="s">
        <v>1292</v>
      </c>
      <c r="B1293">
        <f t="shared" si="20"/>
        <v>25.839999999999538</v>
      </c>
      <c r="C1293">
        <v>333</v>
      </c>
    </row>
    <row r="1294" spans="1:3" x14ac:dyDescent="0.3">
      <c r="A1294" t="s">
        <v>1293</v>
      </c>
      <c r="B1294">
        <f t="shared" si="20"/>
        <v>25.859999999999538</v>
      </c>
      <c r="C1294">
        <v>331</v>
      </c>
    </row>
    <row r="1295" spans="1:3" x14ac:dyDescent="0.3">
      <c r="A1295" t="s">
        <v>1294</v>
      </c>
      <c r="B1295">
        <f t="shared" si="20"/>
        <v>25.879999999999537</v>
      </c>
      <c r="C1295">
        <v>328</v>
      </c>
    </row>
    <row r="1296" spans="1:3" x14ac:dyDescent="0.3">
      <c r="A1296" t="s">
        <v>1295</v>
      </c>
      <c r="B1296">
        <f t="shared" si="20"/>
        <v>25.899999999999537</v>
      </c>
      <c r="C1296">
        <v>325</v>
      </c>
    </row>
    <row r="1297" spans="1:3" x14ac:dyDescent="0.3">
      <c r="A1297" t="s">
        <v>1296</v>
      </c>
      <c r="B1297">
        <f t="shared" si="20"/>
        <v>25.919999999999536</v>
      </c>
      <c r="C1297">
        <v>325</v>
      </c>
    </row>
    <row r="1298" spans="1:3" x14ac:dyDescent="0.3">
      <c r="A1298" t="s">
        <v>1297</v>
      </c>
      <c r="B1298">
        <f t="shared" si="20"/>
        <v>25.939999999999536</v>
      </c>
      <c r="C1298">
        <v>324</v>
      </c>
    </row>
    <row r="1299" spans="1:3" x14ac:dyDescent="0.3">
      <c r="A1299" t="s">
        <v>1298</v>
      </c>
      <c r="B1299">
        <f t="shared" si="20"/>
        <v>25.959999999999535</v>
      </c>
      <c r="C1299">
        <v>323</v>
      </c>
    </row>
    <row r="1300" spans="1:3" x14ac:dyDescent="0.3">
      <c r="A1300" t="s">
        <v>1299</v>
      </c>
      <c r="B1300">
        <f t="shared" si="20"/>
        <v>25.979999999999535</v>
      </c>
      <c r="C1300">
        <v>322</v>
      </c>
    </row>
    <row r="1301" spans="1:3" x14ac:dyDescent="0.3">
      <c r="A1301" t="s">
        <v>1300</v>
      </c>
      <c r="B1301">
        <f t="shared" si="20"/>
        <v>25.999999999999535</v>
      </c>
      <c r="C1301">
        <v>320</v>
      </c>
    </row>
    <row r="1302" spans="1:3" x14ac:dyDescent="0.3">
      <c r="A1302" t="s">
        <v>1301</v>
      </c>
      <c r="B1302">
        <f t="shared" si="20"/>
        <v>26.019999999999534</v>
      </c>
      <c r="C1302">
        <v>320</v>
      </c>
    </row>
    <row r="1303" spans="1:3" x14ac:dyDescent="0.3">
      <c r="A1303" t="s">
        <v>1302</v>
      </c>
      <c r="B1303">
        <f t="shared" si="20"/>
        <v>26.039999999999534</v>
      </c>
      <c r="C1303">
        <v>317</v>
      </c>
    </row>
    <row r="1304" spans="1:3" x14ac:dyDescent="0.3">
      <c r="A1304" t="s">
        <v>1303</v>
      </c>
      <c r="B1304">
        <f t="shared" si="20"/>
        <v>26.059999999999533</v>
      </c>
      <c r="C1304">
        <v>315</v>
      </c>
    </row>
    <row r="1305" spans="1:3" x14ac:dyDescent="0.3">
      <c r="A1305" t="s">
        <v>1304</v>
      </c>
      <c r="B1305">
        <f t="shared" si="20"/>
        <v>26.079999999999533</v>
      </c>
      <c r="C1305">
        <v>314</v>
      </c>
    </row>
    <row r="1306" spans="1:3" x14ac:dyDescent="0.3">
      <c r="A1306" t="s">
        <v>1305</v>
      </c>
      <c r="B1306">
        <f t="shared" si="20"/>
        <v>26.099999999999532</v>
      </c>
      <c r="C1306">
        <v>325</v>
      </c>
    </row>
    <row r="1307" spans="1:3" x14ac:dyDescent="0.3">
      <c r="A1307" t="s">
        <v>1306</v>
      </c>
      <c r="B1307">
        <f t="shared" si="20"/>
        <v>26.119999999999532</v>
      </c>
      <c r="C1307">
        <v>345</v>
      </c>
    </row>
    <row r="1308" spans="1:3" x14ac:dyDescent="0.3">
      <c r="A1308" t="s">
        <v>1307</v>
      </c>
      <c r="B1308">
        <f t="shared" si="20"/>
        <v>26.139999999999532</v>
      </c>
      <c r="C1308">
        <v>363</v>
      </c>
    </row>
    <row r="1309" spans="1:3" x14ac:dyDescent="0.3">
      <c r="A1309" t="s">
        <v>1308</v>
      </c>
      <c r="B1309">
        <f t="shared" si="20"/>
        <v>26.159999999999531</v>
      </c>
      <c r="C1309">
        <v>374</v>
      </c>
    </row>
    <row r="1310" spans="1:3" x14ac:dyDescent="0.3">
      <c r="A1310" t="s">
        <v>1309</v>
      </c>
      <c r="B1310">
        <f t="shared" si="20"/>
        <v>26.179999999999531</v>
      </c>
      <c r="C1310">
        <v>375</v>
      </c>
    </row>
    <row r="1311" spans="1:3" x14ac:dyDescent="0.3">
      <c r="A1311" t="s">
        <v>1310</v>
      </c>
      <c r="B1311">
        <f t="shared" si="20"/>
        <v>26.19999999999953</v>
      </c>
      <c r="C1311">
        <v>370</v>
      </c>
    </row>
    <row r="1312" spans="1:3" x14ac:dyDescent="0.3">
      <c r="A1312" t="s">
        <v>1311</v>
      </c>
      <c r="B1312">
        <f t="shared" si="20"/>
        <v>26.21999999999953</v>
      </c>
      <c r="C1312">
        <v>363</v>
      </c>
    </row>
    <row r="1313" spans="1:3" x14ac:dyDescent="0.3">
      <c r="A1313" t="s">
        <v>1312</v>
      </c>
      <c r="B1313">
        <f t="shared" si="20"/>
        <v>26.239999999999529</v>
      </c>
      <c r="C1313">
        <v>353</v>
      </c>
    </row>
    <row r="1314" spans="1:3" x14ac:dyDescent="0.3">
      <c r="A1314" t="s">
        <v>1313</v>
      </c>
      <c r="B1314">
        <f t="shared" si="20"/>
        <v>26.259999999999529</v>
      </c>
      <c r="C1314">
        <v>342</v>
      </c>
    </row>
    <row r="1315" spans="1:3" x14ac:dyDescent="0.3">
      <c r="A1315" t="s">
        <v>1314</v>
      </c>
      <c r="B1315">
        <f t="shared" si="20"/>
        <v>26.279999999999529</v>
      </c>
      <c r="C1315">
        <v>332</v>
      </c>
    </row>
    <row r="1316" spans="1:3" x14ac:dyDescent="0.3">
      <c r="A1316" t="s">
        <v>1315</v>
      </c>
      <c r="B1316">
        <f t="shared" si="20"/>
        <v>26.299999999999528</v>
      </c>
      <c r="C1316">
        <v>324</v>
      </c>
    </row>
    <row r="1317" spans="1:3" x14ac:dyDescent="0.3">
      <c r="A1317" t="s">
        <v>1316</v>
      </c>
      <c r="B1317">
        <f t="shared" si="20"/>
        <v>26.319999999999528</v>
      </c>
      <c r="C1317">
        <v>318</v>
      </c>
    </row>
    <row r="1318" spans="1:3" x14ac:dyDescent="0.3">
      <c r="A1318" t="s">
        <v>1317</v>
      </c>
      <c r="B1318">
        <f t="shared" si="20"/>
        <v>26.339999999999527</v>
      </c>
      <c r="C1318">
        <v>312</v>
      </c>
    </row>
    <row r="1319" spans="1:3" x14ac:dyDescent="0.3">
      <c r="A1319" t="s">
        <v>1318</v>
      </c>
      <c r="B1319">
        <f t="shared" si="20"/>
        <v>26.359999999999527</v>
      </c>
      <c r="C1319">
        <v>310</v>
      </c>
    </row>
    <row r="1320" spans="1:3" x14ac:dyDescent="0.3">
      <c r="A1320" t="s">
        <v>1319</v>
      </c>
      <c r="B1320">
        <f t="shared" si="20"/>
        <v>26.379999999999526</v>
      </c>
      <c r="C1320">
        <v>307</v>
      </c>
    </row>
    <row r="1321" spans="1:3" x14ac:dyDescent="0.3">
      <c r="A1321" t="s">
        <v>1320</v>
      </c>
      <c r="B1321">
        <f t="shared" si="20"/>
        <v>26.399999999999526</v>
      </c>
      <c r="C1321">
        <v>308</v>
      </c>
    </row>
    <row r="1322" spans="1:3" x14ac:dyDescent="0.3">
      <c r="A1322" t="s">
        <v>1321</v>
      </c>
      <c r="B1322">
        <f t="shared" si="20"/>
        <v>26.419999999999526</v>
      </c>
      <c r="C1322">
        <v>310</v>
      </c>
    </row>
    <row r="1323" spans="1:3" x14ac:dyDescent="0.3">
      <c r="A1323" t="s">
        <v>1322</v>
      </c>
      <c r="B1323">
        <f t="shared" si="20"/>
        <v>26.439999999999525</v>
      </c>
      <c r="C1323">
        <v>311</v>
      </c>
    </row>
    <row r="1324" spans="1:3" x14ac:dyDescent="0.3">
      <c r="A1324" t="s">
        <v>1323</v>
      </c>
      <c r="B1324">
        <f t="shared" si="20"/>
        <v>26.459999999999525</v>
      </c>
      <c r="C1324">
        <v>312</v>
      </c>
    </row>
    <row r="1325" spans="1:3" x14ac:dyDescent="0.3">
      <c r="A1325" t="s">
        <v>1324</v>
      </c>
      <c r="B1325">
        <f t="shared" si="20"/>
        <v>26.479999999999524</v>
      </c>
      <c r="C1325">
        <v>308</v>
      </c>
    </row>
    <row r="1326" spans="1:3" x14ac:dyDescent="0.3">
      <c r="A1326" t="s">
        <v>1325</v>
      </c>
      <c r="B1326">
        <f t="shared" si="20"/>
        <v>26.499999999999524</v>
      </c>
      <c r="C1326">
        <v>307</v>
      </c>
    </row>
    <row r="1327" spans="1:3" x14ac:dyDescent="0.3">
      <c r="A1327" t="s">
        <v>1326</v>
      </c>
      <c r="B1327">
        <f t="shared" si="20"/>
        <v>26.519999999999524</v>
      </c>
      <c r="C1327">
        <v>306</v>
      </c>
    </row>
    <row r="1328" spans="1:3" x14ac:dyDescent="0.3">
      <c r="A1328" t="s">
        <v>1327</v>
      </c>
      <c r="B1328">
        <f t="shared" si="20"/>
        <v>26.539999999999523</v>
      </c>
      <c r="C1328">
        <v>302</v>
      </c>
    </row>
    <row r="1329" spans="1:3" x14ac:dyDescent="0.3">
      <c r="A1329" t="s">
        <v>1328</v>
      </c>
      <c r="B1329">
        <f t="shared" si="20"/>
        <v>26.559999999999523</v>
      </c>
      <c r="C1329">
        <v>301</v>
      </c>
    </row>
    <row r="1330" spans="1:3" x14ac:dyDescent="0.3">
      <c r="A1330" t="s">
        <v>1329</v>
      </c>
      <c r="B1330">
        <f t="shared" si="20"/>
        <v>26.579999999999522</v>
      </c>
      <c r="C1330">
        <v>298</v>
      </c>
    </row>
    <row r="1331" spans="1:3" x14ac:dyDescent="0.3">
      <c r="A1331" t="s">
        <v>1330</v>
      </c>
      <c r="B1331">
        <f t="shared" si="20"/>
        <v>26.599999999999522</v>
      </c>
      <c r="C1331">
        <v>298</v>
      </c>
    </row>
    <row r="1332" spans="1:3" x14ac:dyDescent="0.3">
      <c r="A1332" t="s">
        <v>1331</v>
      </c>
      <c r="B1332">
        <f t="shared" si="20"/>
        <v>26.619999999999521</v>
      </c>
      <c r="C1332">
        <v>301</v>
      </c>
    </row>
    <row r="1333" spans="1:3" x14ac:dyDescent="0.3">
      <c r="A1333" t="s">
        <v>1332</v>
      </c>
      <c r="B1333">
        <f t="shared" si="20"/>
        <v>26.639999999999521</v>
      </c>
      <c r="C1333">
        <v>301</v>
      </c>
    </row>
    <row r="1334" spans="1:3" x14ac:dyDescent="0.3">
      <c r="A1334" t="s">
        <v>1333</v>
      </c>
      <c r="B1334">
        <f t="shared" si="20"/>
        <v>26.659999999999521</v>
      </c>
      <c r="C1334">
        <v>302</v>
      </c>
    </row>
    <row r="1335" spans="1:3" x14ac:dyDescent="0.3">
      <c r="A1335" t="s">
        <v>1334</v>
      </c>
      <c r="B1335">
        <f t="shared" si="20"/>
        <v>26.67999999999952</v>
      </c>
      <c r="C1335">
        <v>303</v>
      </c>
    </row>
    <row r="1336" spans="1:3" x14ac:dyDescent="0.3">
      <c r="A1336" t="s">
        <v>1335</v>
      </c>
      <c r="B1336">
        <f t="shared" si="20"/>
        <v>26.69999999999952</v>
      </c>
      <c r="C1336">
        <v>305</v>
      </c>
    </row>
    <row r="1337" spans="1:3" x14ac:dyDescent="0.3">
      <c r="A1337" t="s">
        <v>1336</v>
      </c>
      <c r="B1337">
        <f t="shared" si="20"/>
        <v>26.719999999999519</v>
      </c>
      <c r="C1337">
        <v>305</v>
      </c>
    </row>
    <row r="1338" spans="1:3" x14ac:dyDescent="0.3">
      <c r="A1338" t="s">
        <v>1337</v>
      </c>
      <c r="B1338">
        <f t="shared" si="20"/>
        <v>26.739999999999519</v>
      </c>
      <c r="C1338">
        <v>306</v>
      </c>
    </row>
    <row r="1339" spans="1:3" x14ac:dyDescent="0.3">
      <c r="A1339" t="s">
        <v>1338</v>
      </c>
      <c r="B1339">
        <f t="shared" si="20"/>
        <v>26.759999999999518</v>
      </c>
      <c r="C1339">
        <v>306</v>
      </c>
    </row>
    <row r="1340" spans="1:3" x14ac:dyDescent="0.3">
      <c r="A1340" t="s">
        <v>1339</v>
      </c>
      <c r="B1340">
        <f t="shared" si="20"/>
        <v>26.779999999999518</v>
      </c>
      <c r="C1340">
        <v>303</v>
      </c>
    </row>
    <row r="1341" spans="1:3" x14ac:dyDescent="0.3">
      <c r="A1341" t="s">
        <v>1340</v>
      </c>
      <c r="B1341">
        <f t="shared" si="20"/>
        <v>26.799999999999518</v>
      </c>
      <c r="C1341">
        <v>305</v>
      </c>
    </row>
    <row r="1342" spans="1:3" x14ac:dyDescent="0.3">
      <c r="A1342" t="s">
        <v>1341</v>
      </c>
      <c r="B1342">
        <f t="shared" si="20"/>
        <v>26.819999999999517</v>
      </c>
      <c r="C1342">
        <v>306</v>
      </c>
    </row>
    <row r="1343" spans="1:3" x14ac:dyDescent="0.3">
      <c r="A1343" t="s">
        <v>1342</v>
      </c>
      <c r="B1343">
        <f t="shared" si="20"/>
        <v>26.839999999999517</v>
      </c>
      <c r="C1343">
        <v>308</v>
      </c>
    </row>
    <row r="1344" spans="1:3" x14ac:dyDescent="0.3">
      <c r="A1344" t="s">
        <v>1343</v>
      </c>
      <c r="B1344">
        <f t="shared" si="20"/>
        <v>26.859999999999516</v>
      </c>
      <c r="C1344">
        <v>319</v>
      </c>
    </row>
    <row r="1345" spans="1:3" x14ac:dyDescent="0.3">
      <c r="A1345" t="s">
        <v>1344</v>
      </c>
      <c r="B1345">
        <f t="shared" si="20"/>
        <v>26.879999999999516</v>
      </c>
      <c r="C1345">
        <v>338</v>
      </c>
    </row>
    <row r="1346" spans="1:3" x14ac:dyDescent="0.3">
      <c r="A1346" t="s">
        <v>1345</v>
      </c>
      <c r="B1346">
        <f t="shared" si="20"/>
        <v>26.899999999999515</v>
      </c>
      <c r="C1346">
        <v>362</v>
      </c>
    </row>
    <row r="1347" spans="1:3" x14ac:dyDescent="0.3">
      <c r="A1347" t="s">
        <v>1346</v>
      </c>
      <c r="B1347">
        <f t="shared" ref="B1347:B1410" si="21">B1346+1/50</f>
        <v>26.919999999999515</v>
      </c>
      <c r="C1347">
        <v>381</v>
      </c>
    </row>
    <row r="1348" spans="1:3" x14ac:dyDescent="0.3">
      <c r="A1348" t="s">
        <v>1347</v>
      </c>
      <c r="B1348">
        <f t="shared" si="21"/>
        <v>26.939999999999515</v>
      </c>
      <c r="C1348">
        <v>389</v>
      </c>
    </row>
    <row r="1349" spans="1:3" x14ac:dyDescent="0.3">
      <c r="A1349" t="s">
        <v>1348</v>
      </c>
      <c r="B1349">
        <f t="shared" si="21"/>
        <v>26.959999999999514</v>
      </c>
      <c r="C1349">
        <v>388</v>
      </c>
    </row>
    <row r="1350" spans="1:3" x14ac:dyDescent="0.3">
      <c r="A1350" t="s">
        <v>1349</v>
      </c>
      <c r="B1350">
        <f t="shared" si="21"/>
        <v>26.979999999999514</v>
      </c>
      <c r="C1350">
        <v>378</v>
      </c>
    </row>
    <row r="1351" spans="1:3" x14ac:dyDescent="0.3">
      <c r="A1351" t="s">
        <v>1350</v>
      </c>
      <c r="B1351">
        <f t="shared" si="21"/>
        <v>26.999999999999513</v>
      </c>
      <c r="C1351">
        <v>366</v>
      </c>
    </row>
    <row r="1352" spans="1:3" x14ac:dyDescent="0.3">
      <c r="A1352" t="s">
        <v>1351</v>
      </c>
      <c r="B1352">
        <f t="shared" si="21"/>
        <v>27.019999999999513</v>
      </c>
      <c r="C1352">
        <v>353</v>
      </c>
    </row>
    <row r="1353" spans="1:3" x14ac:dyDescent="0.3">
      <c r="A1353" t="s">
        <v>1352</v>
      </c>
      <c r="B1353">
        <f t="shared" si="21"/>
        <v>27.039999999999512</v>
      </c>
      <c r="C1353">
        <v>341</v>
      </c>
    </row>
    <row r="1354" spans="1:3" x14ac:dyDescent="0.3">
      <c r="A1354" t="s">
        <v>1353</v>
      </c>
      <c r="B1354">
        <f t="shared" si="21"/>
        <v>27.059999999999512</v>
      </c>
      <c r="C1354">
        <v>333</v>
      </c>
    </row>
    <row r="1355" spans="1:3" x14ac:dyDescent="0.3">
      <c r="A1355" t="s">
        <v>1354</v>
      </c>
      <c r="B1355">
        <f t="shared" si="21"/>
        <v>27.079999999999512</v>
      </c>
      <c r="C1355">
        <v>327</v>
      </c>
    </row>
    <row r="1356" spans="1:3" x14ac:dyDescent="0.3">
      <c r="A1356" t="s">
        <v>1355</v>
      </c>
      <c r="B1356">
        <f t="shared" si="21"/>
        <v>27.099999999999511</v>
      </c>
      <c r="C1356">
        <v>325</v>
      </c>
    </row>
    <row r="1357" spans="1:3" x14ac:dyDescent="0.3">
      <c r="A1357" t="s">
        <v>1356</v>
      </c>
      <c r="B1357">
        <f t="shared" si="21"/>
        <v>27.119999999999511</v>
      </c>
      <c r="C1357">
        <v>322</v>
      </c>
    </row>
    <row r="1358" spans="1:3" x14ac:dyDescent="0.3">
      <c r="A1358" t="s">
        <v>1357</v>
      </c>
      <c r="B1358">
        <f t="shared" si="21"/>
        <v>27.13999999999951</v>
      </c>
      <c r="C1358">
        <v>320</v>
      </c>
    </row>
    <row r="1359" spans="1:3" x14ac:dyDescent="0.3">
      <c r="A1359" t="s">
        <v>1358</v>
      </c>
      <c r="B1359">
        <f t="shared" si="21"/>
        <v>27.15999999999951</v>
      </c>
      <c r="C1359">
        <v>320</v>
      </c>
    </row>
    <row r="1360" spans="1:3" x14ac:dyDescent="0.3">
      <c r="A1360" t="s">
        <v>1359</v>
      </c>
      <c r="B1360">
        <f t="shared" si="21"/>
        <v>27.179999999999509</v>
      </c>
      <c r="C1360">
        <v>321</v>
      </c>
    </row>
    <row r="1361" spans="1:3" x14ac:dyDescent="0.3">
      <c r="A1361" t="s">
        <v>1360</v>
      </c>
      <c r="B1361">
        <f t="shared" si="21"/>
        <v>27.199999999999509</v>
      </c>
      <c r="C1361">
        <v>325</v>
      </c>
    </row>
    <row r="1362" spans="1:3" x14ac:dyDescent="0.3">
      <c r="A1362" t="s">
        <v>1361</v>
      </c>
      <c r="B1362">
        <f t="shared" si="21"/>
        <v>27.219999999999509</v>
      </c>
      <c r="C1362">
        <v>330</v>
      </c>
    </row>
    <row r="1363" spans="1:3" x14ac:dyDescent="0.3">
      <c r="A1363" t="s">
        <v>1362</v>
      </c>
      <c r="B1363">
        <f t="shared" si="21"/>
        <v>27.239999999999508</v>
      </c>
      <c r="C1363">
        <v>336</v>
      </c>
    </row>
    <row r="1364" spans="1:3" x14ac:dyDescent="0.3">
      <c r="A1364" t="s">
        <v>1363</v>
      </c>
      <c r="B1364">
        <f t="shared" si="21"/>
        <v>27.259999999999508</v>
      </c>
      <c r="C1364">
        <v>339</v>
      </c>
    </row>
    <row r="1365" spans="1:3" x14ac:dyDescent="0.3">
      <c r="A1365" t="s">
        <v>1364</v>
      </c>
      <c r="B1365">
        <f t="shared" si="21"/>
        <v>27.279999999999507</v>
      </c>
      <c r="C1365">
        <v>339</v>
      </c>
    </row>
    <row r="1366" spans="1:3" x14ac:dyDescent="0.3">
      <c r="A1366" t="s">
        <v>1365</v>
      </c>
      <c r="B1366">
        <f t="shared" si="21"/>
        <v>27.299999999999507</v>
      </c>
      <c r="C1366">
        <v>341</v>
      </c>
    </row>
    <row r="1367" spans="1:3" x14ac:dyDescent="0.3">
      <c r="A1367" t="s">
        <v>1366</v>
      </c>
      <c r="B1367">
        <f t="shared" si="21"/>
        <v>27.319999999999506</v>
      </c>
      <c r="C1367">
        <v>340</v>
      </c>
    </row>
    <row r="1368" spans="1:3" x14ac:dyDescent="0.3">
      <c r="A1368" t="s">
        <v>1367</v>
      </c>
      <c r="B1368">
        <f t="shared" si="21"/>
        <v>27.339999999999506</v>
      </c>
      <c r="C1368">
        <v>338</v>
      </c>
    </row>
    <row r="1369" spans="1:3" x14ac:dyDescent="0.3">
      <c r="A1369" t="s">
        <v>1368</v>
      </c>
      <c r="B1369">
        <f t="shared" si="21"/>
        <v>27.359999999999506</v>
      </c>
      <c r="C1369">
        <v>336</v>
      </c>
    </row>
    <row r="1370" spans="1:3" x14ac:dyDescent="0.3">
      <c r="A1370" t="s">
        <v>1369</v>
      </c>
      <c r="B1370">
        <f t="shared" si="21"/>
        <v>27.379999999999505</v>
      </c>
      <c r="C1370">
        <v>334</v>
      </c>
    </row>
    <row r="1371" spans="1:3" x14ac:dyDescent="0.3">
      <c r="A1371" t="s">
        <v>1370</v>
      </c>
      <c r="B1371">
        <f t="shared" si="21"/>
        <v>27.399999999999505</v>
      </c>
      <c r="C1371">
        <v>332</v>
      </c>
    </row>
    <row r="1372" spans="1:3" x14ac:dyDescent="0.3">
      <c r="A1372" t="s">
        <v>1371</v>
      </c>
      <c r="B1372">
        <f t="shared" si="21"/>
        <v>27.419999999999504</v>
      </c>
      <c r="C1372">
        <v>330</v>
      </c>
    </row>
    <row r="1373" spans="1:3" x14ac:dyDescent="0.3">
      <c r="A1373" t="s">
        <v>1372</v>
      </c>
      <c r="B1373">
        <f t="shared" si="21"/>
        <v>27.439999999999504</v>
      </c>
      <c r="C1373">
        <v>329</v>
      </c>
    </row>
    <row r="1374" spans="1:3" x14ac:dyDescent="0.3">
      <c r="A1374" t="s">
        <v>1373</v>
      </c>
      <c r="B1374">
        <f t="shared" si="21"/>
        <v>27.459999999999503</v>
      </c>
      <c r="C1374">
        <v>328</v>
      </c>
    </row>
    <row r="1375" spans="1:3" x14ac:dyDescent="0.3">
      <c r="A1375" t="s">
        <v>1374</v>
      </c>
      <c r="B1375">
        <f t="shared" si="21"/>
        <v>27.479999999999503</v>
      </c>
      <c r="C1375">
        <v>327</v>
      </c>
    </row>
    <row r="1376" spans="1:3" x14ac:dyDescent="0.3">
      <c r="A1376" t="s">
        <v>1375</v>
      </c>
      <c r="B1376">
        <f t="shared" si="21"/>
        <v>27.499999999999503</v>
      </c>
      <c r="C1376">
        <v>328</v>
      </c>
    </row>
    <row r="1377" spans="1:3" x14ac:dyDescent="0.3">
      <c r="A1377" t="s">
        <v>1376</v>
      </c>
      <c r="B1377">
        <f t="shared" si="21"/>
        <v>27.519999999999502</v>
      </c>
      <c r="C1377">
        <v>329</v>
      </c>
    </row>
    <row r="1378" spans="1:3" x14ac:dyDescent="0.3">
      <c r="A1378" t="s">
        <v>1377</v>
      </c>
      <c r="B1378">
        <f t="shared" si="21"/>
        <v>27.539999999999502</v>
      </c>
      <c r="C1378">
        <v>329</v>
      </c>
    </row>
    <row r="1379" spans="1:3" x14ac:dyDescent="0.3">
      <c r="A1379" t="s">
        <v>1378</v>
      </c>
      <c r="B1379">
        <f t="shared" si="21"/>
        <v>27.559999999999501</v>
      </c>
      <c r="C1379">
        <v>330</v>
      </c>
    </row>
    <row r="1380" spans="1:3" x14ac:dyDescent="0.3">
      <c r="A1380" t="s">
        <v>1379</v>
      </c>
      <c r="B1380">
        <f t="shared" si="21"/>
        <v>27.579999999999501</v>
      </c>
      <c r="C1380">
        <v>328</v>
      </c>
    </row>
    <row r="1381" spans="1:3" x14ac:dyDescent="0.3">
      <c r="A1381" t="s">
        <v>1380</v>
      </c>
      <c r="B1381">
        <f t="shared" si="21"/>
        <v>27.5999999999995</v>
      </c>
      <c r="C1381">
        <v>330</v>
      </c>
    </row>
    <row r="1382" spans="1:3" x14ac:dyDescent="0.3">
      <c r="A1382" t="s">
        <v>1381</v>
      </c>
      <c r="B1382">
        <f t="shared" si="21"/>
        <v>27.6199999999995</v>
      </c>
      <c r="C1382">
        <v>331</v>
      </c>
    </row>
    <row r="1383" spans="1:3" x14ac:dyDescent="0.3">
      <c r="A1383" t="s">
        <v>1382</v>
      </c>
      <c r="B1383">
        <f t="shared" si="21"/>
        <v>27.6399999999995</v>
      </c>
      <c r="C1383">
        <v>330</v>
      </c>
    </row>
    <row r="1384" spans="1:3" x14ac:dyDescent="0.3">
      <c r="A1384" t="s">
        <v>1383</v>
      </c>
      <c r="B1384">
        <f t="shared" si="21"/>
        <v>27.659999999999499</v>
      </c>
      <c r="C1384">
        <v>328</v>
      </c>
    </row>
    <row r="1385" spans="1:3" x14ac:dyDescent="0.3">
      <c r="A1385" t="s">
        <v>1384</v>
      </c>
      <c r="B1385">
        <f t="shared" si="21"/>
        <v>27.679999999999499</v>
      </c>
      <c r="C1385">
        <v>327</v>
      </c>
    </row>
    <row r="1386" spans="1:3" x14ac:dyDescent="0.3">
      <c r="A1386" t="s">
        <v>1385</v>
      </c>
      <c r="B1386">
        <f t="shared" si="21"/>
        <v>27.699999999999498</v>
      </c>
      <c r="C1386">
        <v>332</v>
      </c>
    </row>
    <row r="1387" spans="1:3" x14ac:dyDescent="0.3">
      <c r="A1387" t="s">
        <v>1386</v>
      </c>
      <c r="B1387">
        <f t="shared" si="21"/>
        <v>27.719999999999498</v>
      </c>
      <c r="C1387">
        <v>346</v>
      </c>
    </row>
    <row r="1388" spans="1:3" x14ac:dyDescent="0.3">
      <c r="A1388" t="s">
        <v>1387</v>
      </c>
      <c r="B1388">
        <f t="shared" si="21"/>
        <v>27.739999999999498</v>
      </c>
      <c r="C1388">
        <v>365</v>
      </c>
    </row>
    <row r="1389" spans="1:3" x14ac:dyDescent="0.3">
      <c r="A1389" t="s">
        <v>1388</v>
      </c>
      <c r="B1389">
        <f t="shared" si="21"/>
        <v>27.759999999999497</v>
      </c>
      <c r="C1389">
        <v>382</v>
      </c>
    </row>
    <row r="1390" spans="1:3" x14ac:dyDescent="0.3">
      <c r="A1390" t="s">
        <v>1389</v>
      </c>
      <c r="B1390">
        <f t="shared" si="21"/>
        <v>27.779999999999497</v>
      </c>
      <c r="C1390">
        <v>387</v>
      </c>
    </row>
    <row r="1391" spans="1:3" x14ac:dyDescent="0.3">
      <c r="A1391" t="s">
        <v>1390</v>
      </c>
      <c r="B1391">
        <f t="shared" si="21"/>
        <v>27.799999999999496</v>
      </c>
      <c r="C1391">
        <v>388</v>
      </c>
    </row>
    <row r="1392" spans="1:3" x14ac:dyDescent="0.3">
      <c r="A1392" t="s">
        <v>1391</v>
      </c>
      <c r="B1392">
        <f t="shared" si="21"/>
        <v>27.819999999999496</v>
      </c>
      <c r="C1392">
        <v>382</v>
      </c>
    </row>
    <row r="1393" spans="1:3" x14ac:dyDescent="0.3">
      <c r="A1393" t="s">
        <v>1392</v>
      </c>
      <c r="B1393">
        <f t="shared" si="21"/>
        <v>27.839999999999495</v>
      </c>
      <c r="C1393">
        <v>372</v>
      </c>
    </row>
    <row r="1394" spans="1:3" x14ac:dyDescent="0.3">
      <c r="A1394" t="s">
        <v>1393</v>
      </c>
      <c r="B1394">
        <f t="shared" si="21"/>
        <v>27.859999999999495</v>
      </c>
      <c r="C1394">
        <v>362</v>
      </c>
    </row>
    <row r="1395" spans="1:3" x14ac:dyDescent="0.3">
      <c r="A1395" t="s">
        <v>1394</v>
      </c>
      <c r="B1395">
        <f t="shared" si="21"/>
        <v>27.879999999999495</v>
      </c>
      <c r="C1395">
        <v>352</v>
      </c>
    </row>
    <row r="1396" spans="1:3" x14ac:dyDescent="0.3">
      <c r="A1396" t="s">
        <v>1395</v>
      </c>
      <c r="B1396">
        <f t="shared" si="21"/>
        <v>27.899999999999494</v>
      </c>
      <c r="C1396">
        <v>346</v>
      </c>
    </row>
    <row r="1397" spans="1:3" x14ac:dyDescent="0.3">
      <c r="A1397" t="s">
        <v>1396</v>
      </c>
      <c r="B1397">
        <f t="shared" si="21"/>
        <v>27.919999999999494</v>
      </c>
      <c r="C1397">
        <v>337</v>
      </c>
    </row>
    <row r="1398" spans="1:3" x14ac:dyDescent="0.3">
      <c r="A1398" t="s">
        <v>1397</v>
      </c>
      <c r="B1398">
        <f t="shared" si="21"/>
        <v>27.939999999999493</v>
      </c>
      <c r="C1398">
        <v>328</v>
      </c>
    </row>
    <row r="1399" spans="1:3" x14ac:dyDescent="0.3">
      <c r="A1399" t="s">
        <v>1398</v>
      </c>
      <c r="B1399">
        <f t="shared" si="21"/>
        <v>27.959999999999493</v>
      </c>
      <c r="C1399">
        <v>321</v>
      </c>
    </row>
    <row r="1400" spans="1:3" x14ac:dyDescent="0.3">
      <c r="A1400" t="s">
        <v>1399</v>
      </c>
      <c r="B1400">
        <f t="shared" si="21"/>
        <v>27.979999999999492</v>
      </c>
      <c r="C1400">
        <v>314</v>
      </c>
    </row>
    <row r="1401" spans="1:3" x14ac:dyDescent="0.3">
      <c r="A1401" t="s">
        <v>1400</v>
      </c>
      <c r="B1401">
        <f t="shared" si="21"/>
        <v>27.999999999999492</v>
      </c>
      <c r="C1401">
        <v>310</v>
      </c>
    </row>
    <row r="1402" spans="1:3" x14ac:dyDescent="0.3">
      <c r="A1402" t="s">
        <v>1401</v>
      </c>
      <c r="B1402">
        <f t="shared" si="21"/>
        <v>28.019999999999492</v>
      </c>
      <c r="C1402">
        <v>309</v>
      </c>
    </row>
    <row r="1403" spans="1:3" x14ac:dyDescent="0.3">
      <c r="A1403" t="s">
        <v>1402</v>
      </c>
      <c r="B1403">
        <f t="shared" si="21"/>
        <v>28.039999999999491</v>
      </c>
      <c r="C1403">
        <v>312</v>
      </c>
    </row>
    <row r="1404" spans="1:3" x14ac:dyDescent="0.3">
      <c r="A1404" t="s">
        <v>1403</v>
      </c>
      <c r="B1404">
        <f t="shared" si="21"/>
        <v>28.059999999999491</v>
      </c>
      <c r="C1404">
        <v>318</v>
      </c>
    </row>
    <row r="1405" spans="1:3" x14ac:dyDescent="0.3">
      <c r="A1405" t="s">
        <v>1404</v>
      </c>
      <c r="B1405">
        <f t="shared" si="21"/>
        <v>28.07999999999949</v>
      </c>
      <c r="C1405">
        <v>323</v>
      </c>
    </row>
    <row r="1406" spans="1:3" x14ac:dyDescent="0.3">
      <c r="A1406" t="s">
        <v>1405</v>
      </c>
      <c r="B1406">
        <f t="shared" si="21"/>
        <v>28.09999999999949</v>
      </c>
      <c r="C1406">
        <v>327</v>
      </c>
    </row>
    <row r="1407" spans="1:3" x14ac:dyDescent="0.3">
      <c r="A1407" t="s">
        <v>1406</v>
      </c>
      <c r="B1407">
        <f t="shared" si="21"/>
        <v>28.119999999999489</v>
      </c>
      <c r="C1407">
        <v>328</v>
      </c>
    </row>
    <row r="1408" spans="1:3" x14ac:dyDescent="0.3">
      <c r="A1408" t="s">
        <v>1407</v>
      </c>
      <c r="B1408">
        <f t="shared" si="21"/>
        <v>28.139999999999489</v>
      </c>
      <c r="C1408">
        <v>329</v>
      </c>
    </row>
    <row r="1409" spans="1:3" x14ac:dyDescent="0.3">
      <c r="A1409" t="s">
        <v>1408</v>
      </c>
      <c r="B1409">
        <f t="shared" si="21"/>
        <v>28.159999999999489</v>
      </c>
      <c r="C1409">
        <v>328</v>
      </c>
    </row>
    <row r="1410" spans="1:3" x14ac:dyDescent="0.3">
      <c r="A1410" t="s">
        <v>1409</v>
      </c>
      <c r="B1410">
        <f t="shared" si="21"/>
        <v>28.179999999999488</v>
      </c>
      <c r="C1410">
        <v>326</v>
      </c>
    </row>
    <row r="1411" spans="1:3" x14ac:dyDescent="0.3">
      <c r="A1411" t="s">
        <v>1410</v>
      </c>
      <c r="B1411">
        <f t="shared" ref="B1411:B1474" si="22">B1410+1/50</f>
        <v>28.199999999999488</v>
      </c>
      <c r="C1411">
        <v>324</v>
      </c>
    </row>
    <row r="1412" spans="1:3" x14ac:dyDescent="0.3">
      <c r="A1412" t="s">
        <v>1411</v>
      </c>
      <c r="B1412">
        <f t="shared" si="22"/>
        <v>28.219999999999487</v>
      </c>
      <c r="C1412">
        <v>319</v>
      </c>
    </row>
    <row r="1413" spans="1:3" x14ac:dyDescent="0.3">
      <c r="A1413" t="s">
        <v>1412</v>
      </c>
      <c r="B1413">
        <f t="shared" si="22"/>
        <v>28.239999999999487</v>
      </c>
      <c r="C1413">
        <v>318</v>
      </c>
    </row>
    <row r="1414" spans="1:3" x14ac:dyDescent="0.3">
      <c r="A1414" t="s">
        <v>1413</v>
      </c>
      <c r="B1414">
        <f t="shared" si="22"/>
        <v>28.259999999999486</v>
      </c>
      <c r="C1414">
        <v>316</v>
      </c>
    </row>
    <row r="1415" spans="1:3" x14ac:dyDescent="0.3">
      <c r="A1415" t="s">
        <v>1414</v>
      </c>
      <c r="B1415">
        <f t="shared" si="22"/>
        <v>28.279999999999486</v>
      </c>
      <c r="C1415">
        <v>314</v>
      </c>
    </row>
    <row r="1416" spans="1:3" x14ac:dyDescent="0.3">
      <c r="A1416" t="s">
        <v>1415</v>
      </c>
      <c r="B1416">
        <f t="shared" si="22"/>
        <v>28.299999999999486</v>
      </c>
      <c r="C1416">
        <v>312</v>
      </c>
    </row>
    <row r="1417" spans="1:3" x14ac:dyDescent="0.3">
      <c r="A1417" t="s">
        <v>1416</v>
      </c>
      <c r="B1417">
        <f t="shared" si="22"/>
        <v>28.319999999999485</v>
      </c>
      <c r="C1417">
        <v>311</v>
      </c>
    </row>
    <row r="1418" spans="1:3" x14ac:dyDescent="0.3">
      <c r="A1418" t="s">
        <v>1417</v>
      </c>
      <c r="B1418">
        <f t="shared" si="22"/>
        <v>28.339999999999485</v>
      </c>
      <c r="C1418">
        <v>311</v>
      </c>
    </row>
    <row r="1419" spans="1:3" x14ac:dyDescent="0.3">
      <c r="A1419" t="s">
        <v>1418</v>
      </c>
      <c r="B1419">
        <f t="shared" si="22"/>
        <v>28.359999999999484</v>
      </c>
      <c r="C1419">
        <v>312</v>
      </c>
    </row>
    <row r="1420" spans="1:3" x14ac:dyDescent="0.3">
      <c r="A1420" t="s">
        <v>1419</v>
      </c>
      <c r="B1420">
        <f t="shared" si="22"/>
        <v>28.379999999999484</v>
      </c>
      <c r="C1420">
        <v>311</v>
      </c>
    </row>
    <row r="1421" spans="1:3" x14ac:dyDescent="0.3">
      <c r="A1421" t="s">
        <v>1420</v>
      </c>
      <c r="B1421">
        <f t="shared" si="22"/>
        <v>28.399999999999483</v>
      </c>
      <c r="C1421">
        <v>311</v>
      </c>
    </row>
    <row r="1422" spans="1:3" x14ac:dyDescent="0.3">
      <c r="A1422" t="s">
        <v>1421</v>
      </c>
      <c r="B1422">
        <f t="shared" si="22"/>
        <v>28.419999999999483</v>
      </c>
      <c r="C1422">
        <v>315</v>
      </c>
    </row>
    <row r="1423" spans="1:3" x14ac:dyDescent="0.3">
      <c r="A1423" t="s">
        <v>1422</v>
      </c>
      <c r="B1423">
        <f t="shared" si="22"/>
        <v>28.439999999999483</v>
      </c>
      <c r="C1423">
        <v>330</v>
      </c>
    </row>
    <row r="1424" spans="1:3" x14ac:dyDescent="0.3">
      <c r="A1424" t="s">
        <v>1423</v>
      </c>
      <c r="B1424">
        <f t="shared" si="22"/>
        <v>28.459999999999482</v>
      </c>
      <c r="C1424">
        <v>353</v>
      </c>
    </row>
    <row r="1425" spans="1:3" x14ac:dyDescent="0.3">
      <c r="A1425" t="s">
        <v>1424</v>
      </c>
      <c r="B1425">
        <f t="shared" si="22"/>
        <v>28.479999999999482</v>
      </c>
      <c r="C1425">
        <v>374</v>
      </c>
    </row>
    <row r="1426" spans="1:3" x14ac:dyDescent="0.3">
      <c r="A1426" t="s">
        <v>1425</v>
      </c>
      <c r="B1426">
        <f t="shared" si="22"/>
        <v>28.499999999999481</v>
      </c>
      <c r="C1426">
        <v>388</v>
      </c>
    </row>
    <row r="1427" spans="1:3" x14ac:dyDescent="0.3">
      <c r="A1427" t="s">
        <v>1426</v>
      </c>
      <c r="B1427">
        <f t="shared" si="22"/>
        <v>28.519999999999481</v>
      </c>
      <c r="C1427">
        <v>391</v>
      </c>
    </row>
    <row r="1428" spans="1:3" x14ac:dyDescent="0.3">
      <c r="A1428" t="s">
        <v>1427</v>
      </c>
      <c r="B1428">
        <f t="shared" si="22"/>
        <v>28.53999999999948</v>
      </c>
      <c r="C1428">
        <v>386</v>
      </c>
    </row>
    <row r="1429" spans="1:3" x14ac:dyDescent="0.3">
      <c r="A1429" t="s">
        <v>1428</v>
      </c>
      <c r="B1429">
        <f t="shared" si="22"/>
        <v>28.55999999999948</v>
      </c>
      <c r="C1429">
        <v>375</v>
      </c>
    </row>
    <row r="1430" spans="1:3" x14ac:dyDescent="0.3">
      <c r="A1430" t="s">
        <v>1429</v>
      </c>
      <c r="B1430">
        <f t="shared" si="22"/>
        <v>28.57999999999948</v>
      </c>
      <c r="C1430">
        <v>362</v>
      </c>
    </row>
    <row r="1431" spans="1:3" x14ac:dyDescent="0.3">
      <c r="A1431" t="s">
        <v>1430</v>
      </c>
      <c r="B1431">
        <f t="shared" si="22"/>
        <v>28.599999999999479</v>
      </c>
      <c r="C1431">
        <v>350</v>
      </c>
    </row>
    <row r="1432" spans="1:3" x14ac:dyDescent="0.3">
      <c r="A1432" t="s">
        <v>1431</v>
      </c>
      <c r="B1432">
        <f t="shared" si="22"/>
        <v>28.619999999999479</v>
      </c>
      <c r="C1432">
        <v>338</v>
      </c>
    </row>
    <row r="1433" spans="1:3" x14ac:dyDescent="0.3">
      <c r="A1433" t="s">
        <v>1432</v>
      </c>
      <c r="B1433">
        <f t="shared" si="22"/>
        <v>28.639999999999478</v>
      </c>
      <c r="C1433">
        <v>330</v>
      </c>
    </row>
    <row r="1434" spans="1:3" x14ac:dyDescent="0.3">
      <c r="A1434" t="s">
        <v>1433</v>
      </c>
      <c r="B1434">
        <f t="shared" si="22"/>
        <v>28.659999999999478</v>
      </c>
      <c r="C1434">
        <v>323</v>
      </c>
    </row>
    <row r="1435" spans="1:3" x14ac:dyDescent="0.3">
      <c r="A1435" t="s">
        <v>1434</v>
      </c>
      <c r="B1435">
        <f t="shared" si="22"/>
        <v>28.679999999999477</v>
      </c>
      <c r="C1435">
        <v>317</v>
      </c>
    </row>
    <row r="1436" spans="1:3" x14ac:dyDescent="0.3">
      <c r="A1436" t="s">
        <v>1435</v>
      </c>
      <c r="B1436">
        <f t="shared" si="22"/>
        <v>28.699999999999477</v>
      </c>
      <c r="C1436">
        <v>315</v>
      </c>
    </row>
    <row r="1437" spans="1:3" x14ac:dyDescent="0.3">
      <c r="A1437" t="s">
        <v>1436</v>
      </c>
      <c r="B1437">
        <f t="shared" si="22"/>
        <v>28.719999999999477</v>
      </c>
      <c r="C1437">
        <v>314</v>
      </c>
    </row>
    <row r="1438" spans="1:3" x14ac:dyDescent="0.3">
      <c r="A1438" t="s">
        <v>1437</v>
      </c>
      <c r="B1438">
        <f t="shared" si="22"/>
        <v>28.739999999999476</v>
      </c>
      <c r="C1438">
        <v>315</v>
      </c>
    </row>
    <row r="1439" spans="1:3" x14ac:dyDescent="0.3">
      <c r="A1439" t="s">
        <v>1438</v>
      </c>
      <c r="B1439">
        <f t="shared" si="22"/>
        <v>28.759999999999476</v>
      </c>
      <c r="C1439">
        <v>317</v>
      </c>
    </row>
    <row r="1440" spans="1:3" x14ac:dyDescent="0.3">
      <c r="A1440" t="s">
        <v>1439</v>
      </c>
      <c r="B1440">
        <f t="shared" si="22"/>
        <v>28.779999999999475</v>
      </c>
      <c r="C1440">
        <v>316</v>
      </c>
    </row>
    <row r="1441" spans="1:3" x14ac:dyDescent="0.3">
      <c r="A1441" t="s">
        <v>1440</v>
      </c>
      <c r="B1441">
        <f t="shared" si="22"/>
        <v>28.799999999999475</v>
      </c>
      <c r="C1441">
        <v>321</v>
      </c>
    </row>
    <row r="1442" spans="1:3" x14ac:dyDescent="0.3">
      <c r="A1442" t="s">
        <v>1441</v>
      </c>
      <c r="B1442">
        <f t="shared" si="22"/>
        <v>28.819999999999474</v>
      </c>
      <c r="C1442">
        <v>325</v>
      </c>
    </row>
    <row r="1443" spans="1:3" x14ac:dyDescent="0.3">
      <c r="A1443" t="s">
        <v>1442</v>
      </c>
      <c r="B1443">
        <f t="shared" si="22"/>
        <v>28.839999999999474</v>
      </c>
      <c r="C1443">
        <v>329</v>
      </c>
    </row>
    <row r="1444" spans="1:3" x14ac:dyDescent="0.3">
      <c r="A1444" t="s">
        <v>1443</v>
      </c>
      <c r="B1444">
        <f t="shared" si="22"/>
        <v>28.859999999999474</v>
      </c>
      <c r="C1444">
        <v>328</v>
      </c>
    </row>
    <row r="1445" spans="1:3" x14ac:dyDescent="0.3">
      <c r="A1445" t="s">
        <v>1444</v>
      </c>
      <c r="B1445">
        <f t="shared" si="22"/>
        <v>28.879999999999473</v>
      </c>
      <c r="C1445">
        <v>326</v>
      </c>
    </row>
    <row r="1446" spans="1:3" x14ac:dyDescent="0.3">
      <c r="A1446" t="s">
        <v>1445</v>
      </c>
      <c r="B1446">
        <f t="shared" si="22"/>
        <v>28.899999999999473</v>
      </c>
      <c r="C1446">
        <v>324</v>
      </c>
    </row>
    <row r="1447" spans="1:3" x14ac:dyDescent="0.3">
      <c r="A1447" t="s">
        <v>1446</v>
      </c>
      <c r="B1447">
        <f t="shared" si="22"/>
        <v>28.919999999999472</v>
      </c>
      <c r="C1447">
        <v>320</v>
      </c>
    </row>
    <row r="1448" spans="1:3" x14ac:dyDescent="0.3">
      <c r="A1448" t="s">
        <v>1447</v>
      </c>
      <c r="B1448">
        <f t="shared" si="22"/>
        <v>28.939999999999472</v>
      </c>
      <c r="C1448">
        <v>316</v>
      </c>
    </row>
    <row r="1449" spans="1:3" x14ac:dyDescent="0.3">
      <c r="A1449" t="s">
        <v>1448</v>
      </c>
      <c r="B1449">
        <f t="shared" si="22"/>
        <v>28.959999999999471</v>
      </c>
      <c r="C1449">
        <v>314</v>
      </c>
    </row>
    <row r="1450" spans="1:3" x14ac:dyDescent="0.3">
      <c r="A1450" t="s">
        <v>1449</v>
      </c>
      <c r="B1450">
        <f t="shared" si="22"/>
        <v>28.979999999999471</v>
      </c>
      <c r="C1450">
        <v>313</v>
      </c>
    </row>
    <row r="1451" spans="1:3" x14ac:dyDescent="0.3">
      <c r="A1451" t="s">
        <v>1450</v>
      </c>
      <c r="B1451">
        <f t="shared" si="22"/>
        <v>28.999999999999471</v>
      </c>
      <c r="C1451">
        <v>313</v>
      </c>
    </row>
    <row r="1452" spans="1:3" x14ac:dyDescent="0.3">
      <c r="A1452" t="s">
        <v>1451</v>
      </c>
      <c r="B1452">
        <f t="shared" si="22"/>
        <v>29.01999999999947</v>
      </c>
      <c r="C1452">
        <v>311</v>
      </c>
    </row>
    <row r="1453" spans="1:3" x14ac:dyDescent="0.3">
      <c r="A1453" t="s">
        <v>1452</v>
      </c>
      <c r="B1453">
        <f t="shared" si="22"/>
        <v>29.03999999999947</v>
      </c>
      <c r="C1453">
        <v>311</v>
      </c>
    </row>
    <row r="1454" spans="1:3" x14ac:dyDescent="0.3">
      <c r="A1454" t="s">
        <v>1453</v>
      </c>
      <c r="B1454">
        <f t="shared" si="22"/>
        <v>29.059999999999469</v>
      </c>
      <c r="C1454">
        <v>311</v>
      </c>
    </row>
    <row r="1455" spans="1:3" x14ac:dyDescent="0.3">
      <c r="A1455" t="s">
        <v>1454</v>
      </c>
      <c r="B1455">
        <f t="shared" si="22"/>
        <v>29.079999999999469</v>
      </c>
      <c r="C1455">
        <v>313</v>
      </c>
    </row>
    <row r="1456" spans="1:3" x14ac:dyDescent="0.3">
      <c r="A1456" t="s">
        <v>1455</v>
      </c>
      <c r="B1456">
        <f t="shared" si="22"/>
        <v>29.099999999999469</v>
      </c>
      <c r="C1456">
        <v>317</v>
      </c>
    </row>
    <row r="1457" spans="1:3" x14ac:dyDescent="0.3">
      <c r="A1457" t="s">
        <v>1456</v>
      </c>
      <c r="B1457">
        <f t="shared" si="22"/>
        <v>29.119999999999468</v>
      </c>
      <c r="C1457">
        <v>319</v>
      </c>
    </row>
    <row r="1458" spans="1:3" x14ac:dyDescent="0.3">
      <c r="A1458" t="s">
        <v>1457</v>
      </c>
      <c r="B1458">
        <f t="shared" si="22"/>
        <v>29.139999999999468</v>
      </c>
      <c r="C1458">
        <v>322</v>
      </c>
    </row>
    <row r="1459" spans="1:3" x14ac:dyDescent="0.3">
      <c r="A1459" t="s">
        <v>1458</v>
      </c>
      <c r="B1459">
        <f t="shared" si="22"/>
        <v>29.159999999999467</v>
      </c>
      <c r="C1459">
        <v>322</v>
      </c>
    </row>
    <row r="1460" spans="1:3" x14ac:dyDescent="0.3">
      <c r="A1460" t="s">
        <v>1459</v>
      </c>
      <c r="B1460">
        <f t="shared" si="22"/>
        <v>29.179999999999467</v>
      </c>
      <c r="C1460">
        <v>326</v>
      </c>
    </row>
    <row r="1461" spans="1:3" x14ac:dyDescent="0.3">
      <c r="A1461" t="s">
        <v>1460</v>
      </c>
      <c r="B1461">
        <f t="shared" si="22"/>
        <v>29.199999999999466</v>
      </c>
      <c r="C1461">
        <v>328</v>
      </c>
    </row>
    <row r="1462" spans="1:3" x14ac:dyDescent="0.3">
      <c r="A1462" t="s">
        <v>1461</v>
      </c>
      <c r="B1462">
        <f t="shared" si="22"/>
        <v>29.219999999999466</v>
      </c>
      <c r="C1462">
        <v>328</v>
      </c>
    </row>
    <row r="1463" spans="1:3" x14ac:dyDescent="0.3">
      <c r="A1463" t="s">
        <v>1462</v>
      </c>
      <c r="B1463">
        <f t="shared" si="22"/>
        <v>29.239999999999466</v>
      </c>
      <c r="C1463">
        <v>329</v>
      </c>
    </row>
    <row r="1464" spans="1:3" x14ac:dyDescent="0.3">
      <c r="A1464" t="s">
        <v>1463</v>
      </c>
      <c r="B1464">
        <f t="shared" si="22"/>
        <v>29.259999999999465</v>
      </c>
      <c r="C1464">
        <v>329</v>
      </c>
    </row>
    <row r="1465" spans="1:3" x14ac:dyDescent="0.3">
      <c r="A1465" t="s">
        <v>1464</v>
      </c>
      <c r="B1465">
        <f t="shared" si="22"/>
        <v>29.279999999999465</v>
      </c>
      <c r="C1465">
        <v>332</v>
      </c>
    </row>
    <row r="1466" spans="1:3" x14ac:dyDescent="0.3">
      <c r="A1466" t="s">
        <v>1465</v>
      </c>
      <c r="B1466">
        <f t="shared" si="22"/>
        <v>29.299999999999464</v>
      </c>
      <c r="C1466">
        <v>343</v>
      </c>
    </row>
    <row r="1467" spans="1:3" x14ac:dyDescent="0.3">
      <c r="A1467" t="s">
        <v>1466</v>
      </c>
      <c r="B1467">
        <f t="shared" si="22"/>
        <v>29.319999999999464</v>
      </c>
      <c r="C1467">
        <v>363</v>
      </c>
    </row>
    <row r="1468" spans="1:3" x14ac:dyDescent="0.3">
      <c r="A1468" t="s">
        <v>1467</v>
      </c>
      <c r="B1468">
        <f t="shared" si="22"/>
        <v>29.339999999999463</v>
      </c>
      <c r="C1468">
        <v>384</v>
      </c>
    </row>
    <row r="1469" spans="1:3" x14ac:dyDescent="0.3">
      <c r="A1469" t="s">
        <v>1468</v>
      </c>
      <c r="B1469">
        <f t="shared" si="22"/>
        <v>29.359999999999463</v>
      </c>
      <c r="C1469">
        <v>398</v>
      </c>
    </row>
    <row r="1470" spans="1:3" x14ac:dyDescent="0.3">
      <c r="A1470" t="s">
        <v>1469</v>
      </c>
      <c r="B1470">
        <f t="shared" si="22"/>
        <v>29.379999999999463</v>
      </c>
      <c r="C1470">
        <v>404</v>
      </c>
    </row>
    <row r="1471" spans="1:3" x14ac:dyDescent="0.3">
      <c r="A1471" t="s">
        <v>1470</v>
      </c>
      <c r="B1471">
        <f t="shared" si="22"/>
        <v>29.399999999999462</v>
      </c>
      <c r="C1471">
        <v>402</v>
      </c>
    </row>
    <row r="1472" spans="1:3" x14ac:dyDescent="0.3">
      <c r="A1472" t="s">
        <v>1471</v>
      </c>
      <c r="B1472">
        <f t="shared" si="22"/>
        <v>29.419999999999462</v>
      </c>
      <c r="C1472">
        <v>394</v>
      </c>
    </row>
    <row r="1473" spans="1:3" x14ac:dyDescent="0.3">
      <c r="A1473" t="s">
        <v>1472</v>
      </c>
      <c r="B1473">
        <f t="shared" si="22"/>
        <v>29.439999999999461</v>
      </c>
      <c r="C1473">
        <v>383</v>
      </c>
    </row>
    <row r="1474" spans="1:3" x14ac:dyDescent="0.3">
      <c r="A1474" t="s">
        <v>1473</v>
      </c>
      <c r="B1474">
        <f t="shared" si="22"/>
        <v>29.459999999999461</v>
      </c>
      <c r="C1474">
        <v>373</v>
      </c>
    </row>
    <row r="1475" spans="1:3" x14ac:dyDescent="0.3">
      <c r="A1475" t="s">
        <v>1474</v>
      </c>
      <c r="B1475">
        <f t="shared" ref="B1475:B1538" si="23">B1474+1/50</f>
        <v>29.47999999999946</v>
      </c>
      <c r="C1475">
        <v>361</v>
      </c>
    </row>
    <row r="1476" spans="1:3" x14ac:dyDescent="0.3">
      <c r="A1476" t="s">
        <v>1475</v>
      </c>
      <c r="B1476">
        <f t="shared" si="23"/>
        <v>29.49999999999946</v>
      </c>
      <c r="C1476">
        <v>352</v>
      </c>
    </row>
    <row r="1477" spans="1:3" x14ac:dyDescent="0.3">
      <c r="A1477" t="s">
        <v>1476</v>
      </c>
      <c r="B1477">
        <f t="shared" si="23"/>
        <v>29.51999999999946</v>
      </c>
      <c r="C1477">
        <v>344</v>
      </c>
    </row>
    <row r="1478" spans="1:3" x14ac:dyDescent="0.3">
      <c r="A1478" t="s">
        <v>1477</v>
      </c>
      <c r="B1478">
        <f t="shared" si="23"/>
        <v>29.539999999999459</v>
      </c>
      <c r="C1478">
        <v>338</v>
      </c>
    </row>
    <row r="1479" spans="1:3" x14ac:dyDescent="0.3">
      <c r="A1479" t="s">
        <v>1478</v>
      </c>
      <c r="B1479">
        <f t="shared" si="23"/>
        <v>29.559999999999459</v>
      </c>
      <c r="C1479">
        <v>330</v>
      </c>
    </row>
    <row r="1480" spans="1:3" x14ac:dyDescent="0.3">
      <c r="A1480" t="s">
        <v>1479</v>
      </c>
      <c r="B1480">
        <f t="shared" si="23"/>
        <v>29.579999999999458</v>
      </c>
      <c r="C1480">
        <v>325</v>
      </c>
    </row>
    <row r="1481" spans="1:3" x14ac:dyDescent="0.3">
      <c r="A1481" t="s">
        <v>1480</v>
      </c>
      <c r="B1481">
        <f t="shared" si="23"/>
        <v>29.599999999999458</v>
      </c>
      <c r="C1481">
        <v>324</v>
      </c>
    </row>
    <row r="1482" spans="1:3" x14ac:dyDescent="0.3">
      <c r="A1482" t="s">
        <v>1481</v>
      </c>
      <c r="B1482">
        <f t="shared" si="23"/>
        <v>29.619999999999457</v>
      </c>
      <c r="C1482">
        <v>324</v>
      </c>
    </row>
    <row r="1483" spans="1:3" x14ac:dyDescent="0.3">
      <c r="A1483" t="s">
        <v>1482</v>
      </c>
      <c r="B1483">
        <f t="shared" si="23"/>
        <v>29.639999999999457</v>
      </c>
      <c r="C1483">
        <v>328</v>
      </c>
    </row>
    <row r="1484" spans="1:3" x14ac:dyDescent="0.3">
      <c r="A1484" t="s">
        <v>1483</v>
      </c>
      <c r="B1484">
        <f t="shared" si="23"/>
        <v>29.659999999999457</v>
      </c>
      <c r="C1484">
        <v>329</v>
      </c>
    </row>
    <row r="1485" spans="1:3" x14ac:dyDescent="0.3">
      <c r="A1485" t="s">
        <v>1484</v>
      </c>
      <c r="B1485">
        <f t="shared" si="23"/>
        <v>29.679999999999456</v>
      </c>
      <c r="C1485">
        <v>330</v>
      </c>
    </row>
    <row r="1486" spans="1:3" x14ac:dyDescent="0.3">
      <c r="A1486" t="s">
        <v>1485</v>
      </c>
      <c r="B1486">
        <f t="shared" si="23"/>
        <v>29.699999999999456</v>
      </c>
      <c r="C1486">
        <v>331</v>
      </c>
    </row>
    <row r="1487" spans="1:3" x14ac:dyDescent="0.3">
      <c r="A1487" t="s">
        <v>1486</v>
      </c>
      <c r="B1487">
        <f t="shared" si="23"/>
        <v>29.719999999999455</v>
      </c>
      <c r="C1487">
        <v>330</v>
      </c>
    </row>
    <row r="1488" spans="1:3" x14ac:dyDescent="0.3">
      <c r="A1488" t="s">
        <v>1487</v>
      </c>
      <c r="B1488">
        <f t="shared" si="23"/>
        <v>29.739999999999455</v>
      </c>
      <c r="C1488">
        <v>329</v>
      </c>
    </row>
    <row r="1489" spans="1:3" x14ac:dyDescent="0.3">
      <c r="A1489" t="s">
        <v>1488</v>
      </c>
      <c r="B1489">
        <f t="shared" si="23"/>
        <v>29.759999999999454</v>
      </c>
      <c r="C1489">
        <v>326</v>
      </c>
    </row>
    <row r="1490" spans="1:3" x14ac:dyDescent="0.3">
      <c r="A1490" t="s">
        <v>1489</v>
      </c>
      <c r="B1490">
        <f t="shared" si="23"/>
        <v>29.779999999999454</v>
      </c>
      <c r="C1490">
        <v>321</v>
      </c>
    </row>
    <row r="1491" spans="1:3" x14ac:dyDescent="0.3">
      <c r="A1491" t="s">
        <v>1490</v>
      </c>
      <c r="B1491">
        <f t="shared" si="23"/>
        <v>29.799999999999454</v>
      </c>
      <c r="C1491">
        <v>320</v>
      </c>
    </row>
    <row r="1492" spans="1:3" x14ac:dyDescent="0.3">
      <c r="A1492" t="s">
        <v>1491</v>
      </c>
      <c r="B1492">
        <f t="shared" si="23"/>
        <v>29.819999999999453</v>
      </c>
      <c r="C1492">
        <v>319</v>
      </c>
    </row>
    <row r="1493" spans="1:3" x14ac:dyDescent="0.3">
      <c r="A1493" t="s">
        <v>1492</v>
      </c>
      <c r="B1493">
        <f t="shared" si="23"/>
        <v>29.839999999999453</v>
      </c>
      <c r="C1493">
        <v>319</v>
      </c>
    </row>
    <row r="1494" spans="1:3" x14ac:dyDescent="0.3">
      <c r="A1494" t="s">
        <v>1493</v>
      </c>
      <c r="B1494">
        <f t="shared" si="23"/>
        <v>29.859999999999452</v>
      </c>
      <c r="C1494">
        <v>317</v>
      </c>
    </row>
    <row r="1495" spans="1:3" x14ac:dyDescent="0.3">
      <c r="A1495" t="s">
        <v>1494</v>
      </c>
      <c r="B1495">
        <f t="shared" si="23"/>
        <v>29.879999999999452</v>
      </c>
      <c r="C1495">
        <v>316</v>
      </c>
    </row>
    <row r="1496" spans="1:3" x14ac:dyDescent="0.3">
      <c r="A1496" t="s">
        <v>1495</v>
      </c>
      <c r="B1496">
        <f t="shared" si="23"/>
        <v>29.899999999999451</v>
      </c>
      <c r="C1496">
        <v>316</v>
      </c>
    </row>
    <row r="1497" spans="1:3" x14ac:dyDescent="0.3">
      <c r="A1497" t="s">
        <v>1496</v>
      </c>
      <c r="B1497">
        <f t="shared" si="23"/>
        <v>29.919999999999451</v>
      </c>
      <c r="C1497">
        <v>314</v>
      </c>
    </row>
    <row r="1498" spans="1:3" x14ac:dyDescent="0.3">
      <c r="A1498" t="s">
        <v>1497</v>
      </c>
      <c r="B1498">
        <f t="shared" si="23"/>
        <v>29.939999999999451</v>
      </c>
      <c r="C1498">
        <v>313</v>
      </c>
    </row>
    <row r="1499" spans="1:3" x14ac:dyDescent="0.3">
      <c r="A1499" t="s">
        <v>1498</v>
      </c>
      <c r="B1499">
        <f t="shared" si="23"/>
        <v>29.95999999999945</v>
      </c>
      <c r="C1499">
        <v>312</v>
      </c>
    </row>
    <row r="1500" spans="1:3" x14ac:dyDescent="0.3">
      <c r="A1500" t="s">
        <v>1499</v>
      </c>
      <c r="B1500">
        <f t="shared" si="23"/>
        <v>29.97999999999945</v>
      </c>
      <c r="C1500">
        <v>312</v>
      </c>
    </row>
    <row r="1501" spans="1:3" x14ac:dyDescent="0.3">
      <c r="A1501" t="s">
        <v>1500</v>
      </c>
      <c r="B1501">
        <f t="shared" si="23"/>
        <v>29.999999999999449</v>
      </c>
      <c r="C1501">
        <v>316</v>
      </c>
    </row>
    <row r="1502" spans="1:3" x14ac:dyDescent="0.3">
      <c r="A1502" t="s">
        <v>1501</v>
      </c>
      <c r="B1502">
        <f t="shared" si="23"/>
        <v>30.019999999999449</v>
      </c>
      <c r="C1502">
        <v>317</v>
      </c>
    </row>
    <row r="1503" spans="1:3" x14ac:dyDescent="0.3">
      <c r="A1503" t="s">
        <v>1502</v>
      </c>
      <c r="B1503">
        <f t="shared" si="23"/>
        <v>30.039999999999448</v>
      </c>
      <c r="C1503">
        <v>321</v>
      </c>
    </row>
    <row r="1504" spans="1:3" x14ac:dyDescent="0.3">
      <c r="A1504" t="s">
        <v>1503</v>
      </c>
      <c r="B1504">
        <f t="shared" si="23"/>
        <v>30.059999999999448</v>
      </c>
      <c r="C1504">
        <v>330</v>
      </c>
    </row>
    <row r="1505" spans="1:3" x14ac:dyDescent="0.3">
      <c r="A1505" t="s">
        <v>1504</v>
      </c>
      <c r="B1505">
        <f t="shared" si="23"/>
        <v>30.079999999999448</v>
      </c>
      <c r="C1505">
        <v>347</v>
      </c>
    </row>
    <row r="1506" spans="1:3" x14ac:dyDescent="0.3">
      <c r="A1506" t="s">
        <v>1505</v>
      </c>
      <c r="B1506">
        <f t="shared" si="23"/>
        <v>30.099999999999447</v>
      </c>
      <c r="C1506">
        <v>370</v>
      </c>
    </row>
    <row r="1507" spans="1:3" x14ac:dyDescent="0.3">
      <c r="A1507" t="s">
        <v>1506</v>
      </c>
      <c r="B1507">
        <f t="shared" si="23"/>
        <v>30.119999999999447</v>
      </c>
      <c r="C1507">
        <v>387</v>
      </c>
    </row>
    <row r="1508" spans="1:3" x14ac:dyDescent="0.3">
      <c r="A1508" t="s">
        <v>1507</v>
      </c>
      <c r="B1508">
        <f t="shared" si="23"/>
        <v>30.139999999999446</v>
      </c>
      <c r="C1508">
        <v>394</v>
      </c>
    </row>
    <row r="1509" spans="1:3" x14ac:dyDescent="0.3">
      <c r="A1509" t="s">
        <v>1508</v>
      </c>
      <c r="B1509">
        <f t="shared" si="23"/>
        <v>30.159999999999446</v>
      </c>
      <c r="C1509">
        <v>390</v>
      </c>
    </row>
    <row r="1510" spans="1:3" x14ac:dyDescent="0.3">
      <c r="A1510" t="s">
        <v>1509</v>
      </c>
      <c r="B1510">
        <f t="shared" si="23"/>
        <v>30.179999999999445</v>
      </c>
      <c r="C1510">
        <v>379</v>
      </c>
    </row>
    <row r="1511" spans="1:3" x14ac:dyDescent="0.3">
      <c r="A1511" t="s">
        <v>1510</v>
      </c>
      <c r="B1511">
        <f t="shared" si="23"/>
        <v>30.199999999999445</v>
      </c>
      <c r="C1511">
        <v>366</v>
      </c>
    </row>
    <row r="1512" spans="1:3" x14ac:dyDescent="0.3">
      <c r="A1512" t="s">
        <v>1511</v>
      </c>
      <c r="B1512">
        <f t="shared" si="23"/>
        <v>30.219999999999445</v>
      </c>
      <c r="C1512">
        <v>352</v>
      </c>
    </row>
    <row r="1513" spans="1:3" x14ac:dyDescent="0.3">
      <c r="A1513" t="s">
        <v>1512</v>
      </c>
      <c r="B1513">
        <f t="shared" si="23"/>
        <v>30.239999999999444</v>
      </c>
      <c r="C1513">
        <v>339</v>
      </c>
    </row>
    <row r="1514" spans="1:3" x14ac:dyDescent="0.3">
      <c r="A1514" t="s">
        <v>1513</v>
      </c>
      <c r="B1514">
        <f t="shared" si="23"/>
        <v>30.259999999999444</v>
      </c>
      <c r="C1514">
        <v>328</v>
      </c>
    </row>
    <row r="1515" spans="1:3" x14ac:dyDescent="0.3">
      <c r="A1515" t="s">
        <v>1514</v>
      </c>
      <c r="B1515">
        <f t="shared" si="23"/>
        <v>30.279999999999443</v>
      </c>
      <c r="C1515">
        <v>318</v>
      </c>
    </row>
    <row r="1516" spans="1:3" x14ac:dyDescent="0.3">
      <c r="A1516" t="s">
        <v>1515</v>
      </c>
      <c r="B1516">
        <f t="shared" si="23"/>
        <v>30.299999999999443</v>
      </c>
      <c r="C1516">
        <v>314</v>
      </c>
    </row>
    <row r="1517" spans="1:3" x14ac:dyDescent="0.3">
      <c r="A1517" t="s">
        <v>1516</v>
      </c>
      <c r="B1517">
        <f t="shared" si="23"/>
        <v>30.319999999999443</v>
      </c>
      <c r="C1517">
        <v>309</v>
      </c>
    </row>
    <row r="1518" spans="1:3" x14ac:dyDescent="0.3">
      <c r="A1518" t="s">
        <v>1517</v>
      </c>
      <c r="B1518">
        <f t="shared" si="23"/>
        <v>30.339999999999442</v>
      </c>
      <c r="C1518">
        <v>309</v>
      </c>
    </row>
    <row r="1519" spans="1:3" x14ac:dyDescent="0.3">
      <c r="A1519" t="s">
        <v>1518</v>
      </c>
      <c r="B1519">
        <f t="shared" si="23"/>
        <v>30.359999999999442</v>
      </c>
      <c r="C1519">
        <v>310</v>
      </c>
    </row>
    <row r="1520" spans="1:3" x14ac:dyDescent="0.3">
      <c r="A1520" t="s">
        <v>1519</v>
      </c>
      <c r="B1520">
        <f t="shared" si="23"/>
        <v>30.379999999999441</v>
      </c>
      <c r="C1520">
        <v>312</v>
      </c>
    </row>
    <row r="1521" spans="1:3" x14ac:dyDescent="0.3">
      <c r="A1521" t="s">
        <v>1520</v>
      </c>
      <c r="B1521">
        <f t="shared" si="23"/>
        <v>30.399999999999441</v>
      </c>
      <c r="C1521">
        <v>316</v>
      </c>
    </row>
    <row r="1522" spans="1:3" x14ac:dyDescent="0.3">
      <c r="A1522" t="s">
        <v>1521</v>
      </c>
      <c r="B1522">
        <f t="shared" si="23"/>
        <v>30.41999999999944</v>
      </c>
      <c r="C1522">
        <v>318</v>
      </c>
    </row>
    <row r="1523" spans="1:3" x14ac:dyDescent="0.3">
      <c r="A1523" t="s">
        <v>1522</v>
      </c>
      <c r="B1523">
        <f t="shared" si="23"/>
        <v>30.43999999999944</v>
      </c>
      <c r="C1523">
        <v>319</v>
      </c>
    </row>
    <row r="1524" spans="1:3" x14ac:dyDescent="0.3">
      <c r="A1524" t="s">
        <v>1523</v>
      </c>
      <c r="B1524">
        <f t="shared" si="23"/>
        <v>30.45999999999944</v>
      </c>
      <c r="C1524">
        <v>320</v>
      </c>
    </row>
    <row r="1525" spans="1:3" x14ac:dyDescent="0.3">
      <c r="A1525" t="s">
        <v>1524</v>
      </c>
      <c r="B1525">
        <f t="shared" si="23"/>
        <v>30.479999999999439</v>
      </c>
      <c r="C1525">
        <v>320</v>
      </c>
    </row>
    <row r="1526" spans="1:3" x14ac:dyDescent="0.3">
      <c r="A1526" t="s">
        <v>1525</v>
      </c>
      <c r="B1526">
        <f t="shared" si="23"/>
        <v>30.499999999999439</v>
      </c>
      <c r="C1526">
        <v>320</v>
      </c>
    </row>
    <row r="1527" spans="1:3" x14ac:dyDescent="0.3">
      <c r="A1527" t="s">
        <v>1526</v>
      </c>
      <c r="B1527">
        <f t="shared" si="23"/>
        <v>30.519999999999438</v>
      </c>
      <c r="C1527">
        <v>318</v>
      </c>
    </row>
    <row r="1528" spans="1:3" x14ac:dyDescent="0.3">
      <c r="A1528" t="s">
        <v>1527</v>
      </c>
      <c r="B1528">
        <f t="shared" si="23"/>
        <v>30.539999999999438</v>
      </c>
      <c r="C1528">
        <v>316</v>
      </c>
    </row>
    <row r="1529" spans="1:3" x14ac:dyDescent="0.3">
      <c r="A1529" t="s">
        <v>1528</v>
      </c>
      <c r="B1529">
        <f t="shared" si="23"/>
        <v>30.559999999999437</v>
      </c>
      <c r="C1529">
        <v>313</v>
      </c>
    </row>
    <row r="1530" spans="1:3" x14ac:dyDescent="0.3">
      <c r="A1530" t="s">
        <v>1529</v>
      </c>
      <c r="B1530">
        <f t="shared" si="23"/>
        <v>30.579999999999437</v>
      </c>
      <c r="C1530">
        <v>311</v>
      </c>
    </row>
    <row r="1531" spans="1:3" x14ac:dyDescent="0.3">
      <c r="A1531" t="s">
        <v>1530</v>
      </c>
      <c r="B1531">
        <f t="shared" si="23"/>
        <v>30.599999999999437</v>
      </c>
      <c r="C1531">
        <v>311</v>
      </c>
    </row>
    <row r="1532" spans="1:3" x14ac:dyDescent="0.3">
      <c r="A1532" t="s">
        <v>1531</v>
      </c>
      <c r="B1532">
        <f t="shared" si="23"/>
        <v>30.619999999999436</v>
      </c>
      <c r="C1532">
        <v>309</v>
      </c>
    </row>
    <row r="1533" spans="1:3" x14ac:dyDescent="0.3">
      <c r="A1533" t="s">
        <v>1532</v>
      </c>
      <c r="B1533">
        <f t="shared" si="23"/>
        <v>30.639999999999436</v>
      </c>
      <c r="C1533">
        <v>308</v>
      </c>
    </row>
    <row r="1534" spans="1:3" x14ac:dyDescent="0.3">
      <c r="A1534" t="s">
        <v>1533</v>
      </c>
      <c r="B1534">
        <f t="shared" si="23"/>
        <v>30.659999999999435</v>
      </c>
      <c r="C1534">
        <v>307</v>
      </c>
    </row>
    <row r="1535" spans="1:3" x14ac:dyDescent="0.3">
      <c r="A1535" t="s">
        <v>1534</v>
      </c>
      <c r="B1535">
        <f t="shared" si="23"/>
        <v>30.679999999999435</v>
      </c>
      <c r="C1535">
        <v>306</v>
      </c>
    </row>
    <row r="1536" spans="1:3" x14ac:dyDescent="0.3">
      <c r="A1536" t="s">
        <v>1535</v>
      </c>
      <c r="B1536">
        <f t="shared" si="23"/>
        <v>30.699999999999434</v>
      </c>
      <c r="C1536">
        <v>307</v>
      </c>
    </row>
    <row r="1537" spans="1:3" x14ac:dyDescent="0.3">
      <c r="A1537" t="s">
        <v>1536</v>
      </c>
      <c r="B1537">
        <f t="shared" si="23"/>
        <v>30.719999999999434</v>
      </c>
      <c r="C1537">
        <v>307</v>
      </c>
    </row>
    <row r="1538" spans="1:3" x14ac:dyDescent="0.3">
      <c r="A1538" t="s">
        <v>1537</v>
      </c>
      <c r="B1538">
        <f t="shared" si="23"/>
        <v>30.739999999999434</v>
      </c>
      <c r="C1538">
        <v>310</v>
      </c>
    </row>
    <row r="1539" spans="1:3" x14ac:dyDescent="0.3">
      <c r="A1539" t="s">
        <v>1538</v>
      </c>
      <c r="B1539">
        <f t="shared" ref="B1539:B1602" si="24">B1538+1/50</f>
        <v>30.759999999999433</v>
      </c>
      <c r="C1539">
        <v>311</v>
      </c>
    </row>
    <row r="1540" spans="1:3" x14ac:dyDescent="0.3">
      <c r="A1540" t="s">
        <v>1539</v>
      </c>
      <c r="B1540">
        <f t="shared" si="24"/>
        <v>30.779999999999433</v>
      </c>
      <c r="C1540">
        <v>309</v>
      </c>
    </row>
    <row r="1541" spans="1:3" x14ac:dyDescent="0.3">
      <c r="A1541" t="s">
        <v>1540</v>
      </c>
      <c r="B1541">
        <f t="shared" si="24"/>
        <v>30.799999999999432</v>
      </c>
      <c r="C1541">
        <v>312</v>
      </c>
    </row>
    <row r="1542" spans="1:3" x14ac:dyDescent="0.3">
      <c r="A1542" t="s">
        <v>1541</v>
      </c>
      <c r="B1542">
        <f t="shared" si="24"/>
        <v>30.819999999999432</v>
      </c>
      <c r="C1542">
        <v>313</v>
      </c>
    </row>
    <row r="1543" spans="1:3" x14ac:dyDescent="0.3">
      <c r="A1543" t="s">
        <v>1542</v>
      </c>
      <c r="B1543">
        <f t="shared" si="24"/>
        <v>30.839999999999431</v>
      </c>
      <c r="C1543">
        <v>316</v>
      </c>
    </row>
    <row r="1544" spans="1:3" x14ac:dyDescent="0.3">
      <c r="A1544" t="s">
        <v>1543</v>
      </c>
      <c r="B1544">
        <f t="shared" si="24"/>
        <v>30.859999999999431</v>
      </c>
      <c r="C1544">
        <v>324</v>
      </c>
    </row>
    <row r="1545" spans="1:3" x14ac:dyDescent="0.3">
      <c r="A1545" t="s">
        <v>1544</v>
      </c>
      <c r="B1545">
        <f t="shared" si="24"/>
        <v>30.879999999999431</v>
      </c>
      <c r="C1545">
        <v>343</v>
      </c>
    </row>
    <row r="1546" spans="1:3" x14ac:dyDescent="0.3">
      <c r="A1546" t="s">
        <v>1545</v>
      </c>
      <c r="B1546">
        <f t="shared" si="24"/>
        <v>30.89999999999943</v>
      </c>
      <c r="C1546">
        <v>368</v>
      </c>
    </row>
    <row r="1547" spans="1:3" x14ac:dyDescent="0.3">
      <c r="A1547" t="s">
        <v>1546</v>
      </c>
      <c r="B1547">
        <f t="shared" si="24"/>
        <v>30.91999999999943</v>
      </c>
      <c r="C1547">
        <v>388</v>
      </c>
    </row>
    <row r="1548" spans="1:3" x14ac:dyDescent="0.3">
      <c r="A1548" t="s">
        <v>1547</v>
      </c>
      <c r="B1548">
        <f t="shared" si="24"/>
        <v>30.939999999999429</v>
      </c>
      <c r="C1548">
        <v>397</v>
      </c>
    </row>
    <row r="1549" spans="1:3" x14ac:dyDescent="0.3">
      <c r="A1549" t="s">
        <v>1548</v>
      </c>
      <c r="B1549">
        <f t="shared" si="24"/>
        <v>30.959999999999429</v>
      </c>
      <c r="C1549">
        <v>396</v>
      </c>
    </row>
    <row r="1550" spans="1:3" x14ac:dyDescent="0.3">
      <c r="A1550" t="s">
        <v>1549</v>
      </c>
      <c r="B1550">
        <f t="shared" si="24"/>
        <v>30.979999999999428</v>
      </c>
      <c r="C1550">
        <v>389</v>
      </c>
    </row>
    <row r="1551" spans="1:3" x14ac:dyDescent="0.3">
      <c r="A1551" t="s">
        <v>1550</v>
      </c>
      <c r="B1551">
        <f t="shared" si="24"/>
        <v>30.999999999999428</v>
      </c>
      <c r="C1551">
        <v>378</v>
      </c>
    </row>
    <row r="1552" spans="1:3" x14ac:dyDescent="0.3">
      <c r="A1552" t="s">
        <v>1551</v>
      </c>
      <c r="B1552">
        <f t="shared" si="24"/>
        <v>31.019999999999428</v>
      </c>
      <c r="C1552">
        <v>363</v>
      </c>
    </row>
    <row r="1553" spans="1:3" x14ac:dyDescent="0.3">
      <c r="A1553" t="s">
        <v>1552</v>
      </c>
      <c r="B1553">
        <f t="shared" si="24"/>
        <v>31.039999999999427</v>
      </c>
      <c r="C1553">
        <v>352</v>
      </c>
    </row>
    <row r="1554" spans="1:3" x14ac:dyDescent="0.3">
      <c r="A1554" t="s">
        <v>1553</v>
      </c>
      <c r="B1554">
        <f t="shared" si="24"/>
        <v>31.059999999999427</v>
      </c>
      <c r="C1554">
        <v>342</v>
      </c>
    </row>
    <row r="1555" spans="1:3" x14ac:dyDescent="0.3">
      <c r="A1555" t="s">
        <v>1554</v>
      </c>
      <c r="B1555">
        <f t="shared" si="24"/>
        <v>31.079999999999426</v>
      </c>
      <c r="C1555">
        <v>334</v>
      </c>
    </row>
    <row r="1556" spans="1:3" x14ac:dyDescent="0.3">
      <c r="A1556" t="s">
        <v>1555</v>
      </c>
      <c r="B1556">
        <f t="shared" si="24"/>
        <v>31.099999999999426</v>
      </c>
      <c r="C1556">
        <v>327</v>
      </c>
    </row>
    <row r="1557" spans="1:3" x14ac:dyDescent="0.3">
      <c r="A1557" t="s">
        <v>1556</v>
      </c>
      <c r="B1557">
        <f t="shared" si="24"/>
        <v>31.119999999999425</v>
      </c>
      <c r="C1557">
        <v>322</v>
      </c>
    </row>
    <row r="1558" spans="1:3" x14ac:dyDescent="0.3">
      <c r="A1558" t="s">
        <v>1557</v>
      </c>
      <c r="B1558">
        <f t="shared" si="24"/>
        <v>31.139999999999425</v>
      </c>
      <c r="C1558">
        <v>321</v>
      </c>
    </row>
    <row r="1559" spans="1:3" x14ac:dyDescent="0.3">
      <c r="A1559" t="s">
        <v>1558</v>
      </c>
      <c r="B1559">
        <f t="shared" si="24"/>
        <v>31.159999999999425</v>
      </c>
      <c r="C1559">
        <v>321</v>
      </c>
    </row>
    <row r="1560" spans="1:3" x14ac:dyDescent="0.3">
      <c r="A1560" t="s">
        <v>1559</v>
      </c>
      <c r="B1560">
        <f t="shared" si="24"/>
        <v>31.179999999999424</v>
      </c>
      <c r="C1560">
        <v>323</v>
      </c>
    </row>
    <row r="1561" spans="1:3" x14ac:dyDescent="0.3">
      <c r="A1561" t="s">
        <v>1560</v>
      </c>
      <c r="B1561">
        <f t="shared" si="24"/>
        <v>31.199999999999424</v>
      </c>
      <c r="C1561">
        <v>329</v>
      </c>
    </row>
    <row r="1562" spans="1:3" x14ac:dyDescent="0.3">
      <c r="A1562" t="s">
        <v>1561</v>
      </c>
      <c r="B1562">
        <f t="shared" si="24"/>
        <v>31.219999999999423</v>
      </c>
      <c r="C1562">
        <v>335</v>
      </c>
    </row>
    <row r="1563" spans="1:3" x14ac:dyDescent="0.3">
      <c r="A1563" t="s">
        <v>1562</v>
      </c>
      <c r="B1563">
        <f t="shared" si="24"/>
        <v>31.239999999999423</v>
      </c>
      <c r="C1563">
        <v>342</v>
      </c>
    </row>
    <row r="1564" spans="1:3" x14ac:dyDescent="0.3">
      <c r="A1564" t="s">
        <v>1563</v>
      </c>
      <c r="B1564">
        <f t="shared" si="24"/>
        <v>31.259999999999422</v>
      </c>
      <c r="C1564">
        <v>345</v>
      </c>
    </row>
    <row r="1565" spans="1:3" x14ac:dyDescent="0.3">
      <c r="A1565" t="s">
        <v>1564</v>
      </c>
      <c r="B1565">
        <f t="shared" si="24"/>
        <v>31.279999999999422</v>
      </c>
      <c r="C1565">
        <v>346</v>
      </c>
    </row>
    <row r="1566" spans="1:3" x14ac:dyDescent="0.3">
      <c r="A1566" t="s">
        <v>1565</v>
      </c>
      <c r="B1566">
        <f t="shared" si="24"/>
        <v>31.299999999999422</v>
      </c>
      <c r="C1566">
        <v>345</v>
      </c>
    </row>
    <row r="1567" spans="1:3" x14ac:dyDescent="0.3">
      <c r="A1567" t="s">
        <v>1566</v>
      </c>
      <c r="B1567">
        <f t="shared" si="24"/>
        <v>31.319999999999421</v>
      </c>
      <c r="C1567">
        <v>344</v>
      </c>
    </row>
    <row r="1568" spans="1:3" x14ac:dyDescent="0.3">
      <c r="A1568" t="s">
        <v>1567</v>
      </c>
      <c r="B1568">
        <f t="shared" si="24"/>
        <v>31.339999999999421</v>
      </c>
      <c r="C1568">
        <v>341</v>
      </c>
    </row>
    <row r="1569" spans="1:3" x14ac:dyDescent="0.3">
      <c r="A1569" t="s">
        <v>1568</v>
      </c>
      <c r="B1569">
        <f t="shared" si="24"/>
        <v>31.35999999999942</v>
      </c>
      <c r="C1569">
        <v>335</v>
      </c>
    </row>
    <row r="1570" spans="1:3" x14ac:dyDescent="0.3">
      <c r="A1570" t="s">
        <v>1569</v>
      </c>
      <c r="B1570">
        <f t="shared" si="24"/>
        <v>31.37999999999942</v>
      </c>
      <c r="C1570">
        <v>330</v>
      </c>
    </row>
    <row r="1571" spans="1:3" x14ac:dyDescent="0.3">
      <c r="A1571" t="s">
        <v>1570</v>
      </c>
      <c r="B1571">
        <f t="shared" si="24"/>
        <v>31.399999999999419</v>
      </c>
      <c r="C1571">
        <v>325</v>
      </c>
    </row>
    <row r="1572" spans="1:3" x14ac:dyDescent="0.3">
      <c r="A1572" t="s">
        <v>1571</v>
      </c>
      <c r="B1572">
        <f t="shared" si="24"/>
        <v>31.419999999999419</v>
      </c>
      <c r="C1572">
        <v>320</v>
      </c>
    </row>
    <row r="1573" spans="1:3" x14ac:dyDescent="0.3">
      <c r="A1573" t="s">
        <v>1572</v>
      </c>
      <c r="B1573">
        <f t="shared" si="24"/>
        <v>31.439999999999419</v>
      </c>
      <c r="C1573">
        <v>318</v>
      </c>
    </row>
    <row r="1574" spans="1:3" x14ac:dyDescent="0.3">
      <c r="A1574" t="s">
        <v>1573</v>
      </c>
      <c r="B1574">
        <f t="shared" si="24"/>
        <v>31.459999999999418</v>
      </c>
      <c r="C1574">
        <v>316</v>
      </c>
    </row>
    <row r="1575" spans="1:3" x14ac:dyDescent="0.3">
      <c r="A1575" t="s">
        <v>1574</v>
      </c>
      <c r="B1575">
        <f t="shared" si="24"/>
        <v>31.479999999999418</v>
      </c>
      <c r="C1575">
        <v>316</v>
      </c>
    </row>
    <row r="1576" spans="1:3" x14ac:dyDescent="0.3">
      <c r="A1576" t="s">
        <v>1575</v>
      </c>
      <c r="B1576">
        <f t="shared" si="24"/>
        <v>31.499999999999417</v>
      </c>
      <c r="C1576">
        <v>317</v>
      </c>
    </row>
    <row r="1577" spans="1:3" x14ac:dyDescent="0.3">
      <c r="A1577" t="s">
        <v>1576</v>
      </c>
      <c r="B1577">
        <f t="shared" si="24"/>
        <v>31.519999999999417</v>
      </c>
      <c r="C1577">
        <v>317</v>
      </c>
    </row>
    <row r="1578" spans="1:3" x14ac:dyDescent="0.3">
      <c r="A1578" t="s">
        <v>1577</v>
      </c>
      <c r="B1578">
        <f t="shared" si="24"/>
        <v>31.539999999999417</v>
      </c>
      <c r="C1578">
        <v>319</v>
      </c>
    </row>
    <row r="1579" spans="1:3" x14ac:dyDescent="0.3">
      <c r="A1579" t="s">
        <v>1578</v>
      </c>
      <c r="B1579">
        <f t="shared" si="24"/>
        <v>31.559999999999416</v>
      </c>
      <c r="C1579">
        <v>320</v>
      </c>
    </row>
    <row r="1580" spans="1:3" x14ac:dyDescent="0.3">
      <c r="A1580" t="s">
        <v>1579</v>
      </c>
      <c r="B1580">
        <f t="shared" si="24"/>
        <v>31.579999999999416</v>
      </c>
      <c r="C1580">
        <v>323</v>
      </c>
    </row>
    <row r="1581" spans="1:3" x14ac:dyDescent="0.3">
      <c r="A1581" t="s">
        <v>1580</v>
      </c>
      <c r="B1581">
        <f t="shared" si="24"/>
        <v>31.599999999999415</v>
      </c>
      <c r="C1581">
        <v>325</v>
      </c>
    </row>
    <row r="1582" spans="1:3" x14ac:dyDescent="0.3">
      <c r="A1582" t="s">
        <v>1581</v>
      </c>
      <c r="B1582">
        <f t="shared" si="24"/>
        <v>31.619999999999415</v>
      </c>
      <c r="C1582">
        <v>324</v>
      </c>
    </row>
    <row r="1583" spans="1:3" x14ac:dyDescent="0.3">
      <c r="A1583" t="s">
        <v>1582</v>
      </c>
      <c r="B1583">
        <f t="shared" si="24"/>
        <v>31.639999999999414</v>
      </c>
      <c r="C1583">
        <v>324</v>
      </c>
    </row>
    <row r="1584" spans="1:3" x14ac:dyDescent="0.3">
      <c r="A1584" t="s">
        <v>1583</v>
      </c>
      <c r="B1584">
        <f t="shared" si="24"/>
        <v>31.659999999999414</v>
      </c>
      <c r="C1584">
        <v>323</v>
      </c>
    </row>
    <row r="1585" spans="1:3" x14ac:dyDescent="0.3">
      <c r="A1585" t="s">
        <v>1584</v>
      </c>
      <c r="B1585">
        <f t="shared" si="24"/>
        <v>31.679999999999414</v>
      </c>
      <c r="C1585">
        <v>322</v>
      </c>
    </row>
    <row r="1586" spans="1:3" x14ac:dyDescent="0.3">
      <c r="A1586" t="s">
        <v>1585</v>
      </c>
      <c r="B1586">
        <f t="shared" si="24"/>
        <v>31.699999999999413</v>
      </c>
      <c r="C1586">
        <v>326</v>
      </c>
    </row>
    <row r="1587" spans="1:3" x14ac:dyDescent="0.3">
      <c r="A1587" t="s">
        <v>1586</v>
      </c>
      <c r="B1587">
        <f t="shared" si="24"/>
        <v>31.719999999999413</v>
      </c>
      <c r="C1587">
        <v>338</v>
      </c>
    </row>
    <row r="1588" spans="1:3" x14ac:dyDescent="0.3">
      <c r="A1588" t="s">
        <v>1587</v>
      </c>
      <c r="B1588">
        <f t="shared" si="24"/>
        <v>31.739999999999412</v>
      </c>
      <c r="C1588">
        <v>361</v>
      </c>
    </row>
    <row r="1589" spans="1:3" x14ac:dyDescent="0.3">
      <c r="A1589" t="s">
        <v>1588</v>
      </c>
      <c r="B1589">
        <f t="shared" si="24"/>
        <v>31.759999999999412</v>
      </c>
      <c r="C1589">
        <v>379</v>
      </c>
    </row>
    <row r="1590" spans="1:3" x14ac:dyDescent="0.3">
      <c r="A1590" t="s">
        <v>1589</v>
      </c>
      <c r="B1590">
        <f t="shared" si="24"/>
        <v>31.779999999999411</v>
      </c>
      <c r="C1590">
        <v>387</v>
      </c>
    </row>
    <row r="1591" spans="1:3" x14ac:dyDescent="0.3">
      <c r="A1591" t="s">
        <v>1590</v>
      </c>
      <c r="B1591">
        <f t="shared" si="24"/>
        <v>31.799999999999411</v>
      </c>
      <c r="C1591">
        <v>390</v>
      </c>
    </row>
    <row r="1592" spans="1:3" x14ac:dyDescent="0.3">
      <c r="A1592" t="s">
        <v>1591</v>
      </c>
      <c r="B1592">
        <f t="shared" si="24"/>
        <v>31.819999999999411</v>
      </c>
      <c r="C1592">
        <v>385</v>
      </c>
    </row>
    <row r="1593" spans="1:3" x14ac:dyDescent="0.3">
      <c r="A1593" t="s">
        <v>1592</v>
      </c>
      <c r="B1593">
        <f t="shared" si="24"/>
        <v>31.83999999999941</v>
      </c>
      <c r="C1593">
        <v>377</v>
      </c>
    </row>
    <row r="1594" spans="1:3" x14ac:dyDescent="0.3">
      <c r="A1594" t="s">
        <v>1593</v>
      </c>
      <c r="B1594">
        <f t="shared" si="24"/>
        <v>31.85999999999941</v>
      </c>
      <c r="C1594">
        <v>367</v>
      </c>
    </row>
    <row r="1595" spans="1:3" x14ac:dyDescent="0.3">
      <c r="A1595" t="s">
        <v>1594</v>
      </c>
      <c r="B1595">
        <f t="shared" si="24"/>
        <v>31.879999999999409</v>
      </c>
      <c r="C1595">
        <v>355</v>
      </c>
    </row>
    <row r="1596" spans="1:3" x14ac:dyDescent="0.3">
      <c r="A1596" t="s">
        <v>1595</v>
      </c>
      <c r="B1596">
        <f t="shared" si="24"/>
        <v>31.899999999999409</v>
      </c>
      <c r="C1596">
        <v>343</v>
      </c>
    </row>
    <row r="1597" spans="1:3" x14ac:dyDescent="0.3">
      <c r="A1597" t="s">
        <v>1596</v>
      </c>
      <c r="B1597">
        <f t="shared" si="24"/>
        <v>31.919999999999408</v>
      </c>
      <c r="C1597">
        <v>333</v>
      </c>
    </row>
    <row r="1598" spans="1:3" x14ac:dyDescent="0.3">
      <c r="A1598" t="s">
        <v>1597</v>
      </c>
      <c r="B1598">
        <f t="shared" si="24"/>
        <v>31.939999999999408</v>
      </c>
      <c r="C1598">
        <v>326</v>
      </c>
    </row>
    <row r="1599" spans="1:3" x14ac:dyDescent="0.3">
      <c r="A1599" t="s">
        <v>1598</v>
      </c>
      <c r="B1599">
        <f t="shared" si="24"/>
        <v>31.959999999999408</v>
      </c>
      <c r="C1599">
        <v>319</v>
      </c>
    </row>
    <row r="1600" spans="1:3" x14ac:dyDescent="0.3">
      <c r="A1600" t="s">
        <v>1599</v>
      </c>
      <c r="B1600">
        <f t="shared" si="24"/>
        <v>31.979999999999407</v>
      </c>
      <c r="C1600">
        <v>315</v>
      </c>
    </row>
    <row r="1601" spans="1:3" x14ac:dyDescent="0.3">
      <c r="A1601" t="s">
        <v>1600</v>
      </c>
      <c r="B1601">
        <f t="shared" si="24"/>
        <v>31.999999999999407</v>
      </c>
      <c r="C1601">
        <v>314</v>
      </c>
    </row>
    <row r="1602" spans="1:3" x14ac:dyDescent="0.3">
      <c r="A1602" t="s">
        <v>1601</v>
      </c>
      <c r="B1602">
        <f t="shared" si="24"/>
        <v>32.019999999999406</v>
      </c>
      <c r="C1602">
        <v>315</v>
      </c>
    </row>
    <row r="1603" spans="1:3" x14ac:dyDescent="0.3">
      <c r="A1603" t="s">
        <v>1602</v>
      </c>
      <c r="B1603">
        <f t="shared" ref="B1603:B1666" si="25">B1602+1/50</f>
        <v>32.039999999999409</v>
      </c>
      <c r="C1603">
        <v>318</v>
      </c>
    </row>
    <row r="1604" spans="1:3" x14ac:dyDescent="0.3">
      <c r="A1604" t="s">
        <v>1603</v>
      </c>
      <c r="B1604">
        <f t="shared" si="25"/>
        <v>32.059999999999413</v>
      </c>
      <c r="C1604">
        <v>321</v>
      </c>
    </row>
    <row r="1605" spans="1:3" x14ac:dyDescent="0.3">
      <c r="A1605" t="s">
        <v>1604</v>
      </c>
      <c r="B1605">
        <f t="shared" si="25"/>
        <v>32.079999999999416</v>
      </c>
      <c r="C1605">
        <v>326</v>
      </c>
    </row>
    <row r="1606" spans="1:3" x14ac:dyDescent="0.3">
      <c r="A1606" t="s">
        <v>1605</v>
      </c>
      <c r="B1606">
        <f t="shared" si="25"/>
        <v>32.099999999999419</v>
      </c>
      <c r="C1606">
        <v>329</v>
      </c>
    </row>
    <row r="1607" spans="1:3" x14ac:dyDescent="0.3">
      <c r="A1607" t="s">
        <v>1606</v>
      </c>
      <c r="B1607">
        <f t="shared" si="25"/>
        <v>32.119999999999422</v>
      </c>
      <c r="C1607">
        <v>328</v>
      </c>
    </row>
    <row r="1608" spans="1:3" x14ac:dyDescent="0.3">
      <c r="A1608" t="s">
        <v>1607</v>
      </c>
      <c r="B1608">
        <f t="shared" si="25"/>
        <v>32.139999999999425</v>
      </c>
      <c r="C1608">
        <v>327</v>
      </c>
    </row>
    <row r="1609" spans="1:3" x14ac:dyDescent="0.3">
      <c r="A1609" t="s">
        <v>1608</v>
      </c>
      <c r="B1609">
        <f t="shared" si="25"/>
        <v>32.159999999999428</v>
      </c>
      <c r="C1609">
        <v>322</v>
      </c>
    </row>
    <row r="1610" spans="1:3" x14ac:dyDescent="0.3">
      <c r="A1610" t="s">
        <v>1609</v>
      </c>
      <c r="B1610">
        <f t="shared" si="25"/>
        <v>32.179999999999431</v>
      </c>
      <c r="C1610">
        <v>319</v>
      </c>
    </row>
    <row r="1611" spans="1:3" x14ac:dyDescent="0.3">
      <c r="A1611" t="s">
        <v>1610</v>
      </c>
      <c r="B1611">
        <f t="shared" si="25"/>
        <v>32.199999999999434</v>
      </c>
      <c r="C1611">
        <v>315</v>
      </c>
    </row>
    <row r="1612" spans="1:3" x14ac:dyDescent="0.3">
      <c r="A1612" t="s">
        <v>1611</v>
      </c>
      <c r="B1612">
        <f t="shared" si="25"/>
        <v>32.219999999999438</v>
      </c>
      <c r="C1612">
        <v>311</v>
      </c>
    </row>
    <row r="1613" spans="1:3" x14ac:dyDescent="0.3">
      <c r="A1613" t="s">
        <v>1612</v>
      </c>
      <c r="B1613">
        <f t="shared" si="25"/>
        <v>32.239999999999441</v>
      </c>
      <c r="C1613">
        <v>310</v>
      </c>
    </row>
    <row r="1614" spans="1:3" x14ac:dyDescent="0.3">
      <c r="A1614" t="s">
        <v>1613</v>
      </c>
      <c r="B1614">
        <f t="shared" si="25"/>
        <v>32.259999999999444</v>
      </c>
      <c r="C1614">
        <v>306</v>
      </c>
    </row>
    <row r="1615" spans="1:3" x14ac:dyDescent="0.3">
      <c r="A1615" t="s">
        <v>1614</v>
      </c>
      <c r="B1615">
        <f t="shared" si="25"/>
        <v>32.279999999999447</v>
      </c>
      <c r="C1615">
        <v>305</v>
      </c>
    </row>
    <row r="1616" spans="1:3" x14ac:dyDescent="0.3">
      <c r="A1616" t="s">
        <v>1615</v>
      </c>
      <c r="B1616">
        <f t="shared" si="25"/>
        <v>32.29999999999945</v>
      </c>
      <c r="C1616">
        <v>303</v>
      </c>
    </row>
    <row r="1617" spans="1:3" x14ac:dyDescent="0.3">
      <c r="A1617" t="s">
        <v>1616</v>
      </c>
      <c r="B1617">
        <f t="shared" si="25"/>
        <v>32.319999999999453</v>
      </c>
      <c r="C1617">
        <v>301</v>
      </c>
    </row>
    <row r="1618" spans="1:3" x14ac:dyDescent="0.3">
      <c r="A1618" t="s">
        <v>1617</v>
      </c>
      <c r="B1618">
        <f t="shared" si="25"/>
        <v>32.339999999999456</v>
      </c>
      <c r="C1618">
        <v>302</v>
      </c>
    </row>
    <row r="1619" spans="1:3" x14ac:dyDescent="0.3">
      <c r="A1619" t="s">
        <v>1618</v>
      </c>
      <c r="B1619">
        <f t="shared" si="25"/>
        <v>32.359999999999459</v>
      </c>
      <c r="C1619">
        <v>302</v>
      </c>
    </row>
    <row r="1620" spans="1:3" x14ac:dyDescent="0.3">
      <c r="A1620" t="s">
        <v>1619</v>
      </c>
      <c r="B1620">
        <f t="shared" si="25"/>
        <v>32.379999999999463</v>
      </c>
      <c r="C1620">
        <v>304</v>
      </c>
    </row>
    <row r="1621" spans="1:3" x14ac:dyDescent="0.3">
      <c r="A1621" t="s">
        <v>1620</v>
      </c>
      <c r="B1621">
        <f t="shared" si="25"/>
        <v>32.399999999999466</v>
      </c>
      <c r="C1621">
        <v>306</v>
      </c>
    </row>
    <row r="1622" spans="1:3" x14ac:dyDescent="0.3">
      <c r="A1622" t="s">
        <v>1621</v>
      </c>
      <c r="B1622">
        <f t="shared" si="25"/>
        <v>32.419999999999469</v>
      </c>
      <c r="C1622">
        <v>308</v>
      </c>
    </row>
    <row r="1623" spans="1:3" x14ac:dyDescent="0.3">
      <c r="A1623" t="s">
        <v>1622</v>
      </c>
      <c r="B1623">
        <f t="shared" si="25"/>
        <v>32.439999999999472</v>
      </c>
      <c r="C1623">
        <v>321</v>
      </c>
    </row>
    <row r="1624" spans="1:3" x14ac:dyDescent="0.3">
      <c r="A1624" t="s">
        <v>1623</v>
      </c>
      <c r="B1624">
        <f t="shared" si="25"/>
        <v>32.459999999999475</v>
      </c>
      <c r="C1624">
        <v>342</v>
      </c>
    </row>
    <row r="1625" spans="1:3" x14ac:dyDescent="0.3">
      <c r="A1625" t="s">
        <v>1624</v>
      </c>
      <c r="B1625">
        <f t="shared" si="25"/>
        <v>32.479999999999478</v>
      </c>
      <c r="C1625">
        <v>366</v>
      </c>
    </row>
    <row r="1626" spans="1:3" x14ac:dyDescent="0.3">
      <c r="A1626" t="s">
        <v>1625</v>
      </c>
      <c r="B1626">
        <f t="shared" si="25"/>
        <v>32.499999999999481</v>
      </c>
      <c r="C1626">
        <v>385</v>
      </c>
    </row>
    <row r="1627" spans="1:3" x14ac:dyDescent="0.3">
      <c r="A1627" t="s">
        <v>1626</v>
      </c>
      <c r="B1627">
        <f t="shared" si="25"/>
        <v>32.519999999999484</v>
      </c>
      <c r="C1627">
        <v>393</v>
      </c>
    </row>
    <row r="1628" spans="1:3" x14ac:dyDescent="0.3">
      <c r="A1628" t="s">
        <v>1627</v>
      </c>
      <c r="B1628">
        <f t="shared" si="25"/>
        <v>32.539999999999488</v>
      </c>
      <c r="C1628">
        <v>392</v>
      </c>
    </row>
    <row r="1629" spans="1:3" x14ac:dyDescent="0.3">
      <c r="A1629" t="s">
        <v>1628</v>
      </c>
      <c r="B1629">
        <f t="shared" si="25"/>
        <v>32.559999999999491</v>
      </c>
      <c r="C1629">
        <v>381</v>
      </c>
    </row>
    <row r="1630" spans="1:3" x14ac:dyDescent="0.3">
      <c r="A1630" t="s">
        <v>1629</v>
      </c>
      <c r="B1630">
        <f t="shared" si="25"/>
        <v>32.579999999999494</v>
      </c>
      <c r="C1630">
        <v>369</v>
      </c>
    </row>
    <row r="1631" spans="1:3" x14ac:dyDescent="0.3">
      <c r="A1631" t="s">
        <v>1630</v>
      </c>
      <c r="B1631">
        <f t="shared" si="25"/>
        <v>32.599999999999497</v>
      </c>
      <c r="C1631">
        <v>357</v>
      </c>
    </row>
    <row r="1632" spans="1:3" x14ac:dyDescent="0.3">
      <c r="A1632" t="s">
        <v>1631</v>
      </c>
      <c r="B1632">
        <f t="shared" si="25"/>
        <v>32.6199999999995</v>
      </c>
      <c r="C1632">
        <v>344</v>
      </c>
    </row>
    <row r="1633" spans="1:3" x14ac:dyDescent="0.3">
      <c r="A1633" t="s">
        <v>1632</v>
      </c>
      <c r="B1633">
        <f t="shared" si="25"/>
        <v>32.639999999999503</v>
      </c>
      <c r="C1633">
        <v>335</v>
      </c>
    </row>
    <row r="1634" spans="1:3" x14ac:dyDescent="0.3">
      <c r="A1634" t="s">
        <v>1633</v>
      </c>
      <c r="B1634">
        <f t="shared" si="25"/>
        <v>32.659999999999506</v>
      </c>
      <c r="C1634">
        <v>326</v>
      </c>
    </row>
    <row r="1635" spans="1:3" x14ac:dyDescent="0.3">
      <c r="A1635" t="s">
        <v>1634</v>
      </c>
      <c r="B1635">
        <f t="shared" si="25"/>
        <v>32.679999999999509</v>
      </c>
      <c r="C1635">
        <v>320</v>
      </c>
    </row>
    <row r="1636" spans="1:3" x14ac:dyDescent="0.3">
      <c r="A1636" t="s">
        <v>1635</v>
      </c>
      <c r="B1636">
        <f t="shared" si="25"/>
        <v>32.699999999999513</v>
      </c>
      <c r="C1636">
        <v>317</v>
      </c>
    </row>
    <row r="1637" spans="1:3" x14ac:dyDescent="0.3">
      <c r="A1637" t="s">
        <v>1636</v>
      </c>
      <c r="B1637">
        <f t="shared" si="25"/>
        <v>32.719999999999516</v>
      </c>
      <c r="C1637">
        <v>316</v>
      </c>
    </row>
    <row r="1638" spans="1:3" x14ac:dyDescent="0.3">
      <c r="A1638" t="s">
        <v>1637</v>
      </c>
      <c r="B1638">
        <f t="shared" si="25"/>
        <v>32.739999999999519</v>
      </c>
      <c r="C1638">
        <v>317</v>
      </c>
    </row>
    <row r="1639" spans="1:3" x14ac:dyDescent="0.3">
      <c r="A1639" t="s">
        <v>1638</v>
      </c>
      <c r="B1639">
        <f t="shared" si="25"/>
        <v>32.759999999999522</v>
      </c>
      <c r="C1639">
        <v>320</v>
      </c>
    </row>
    <row r="1640" spans="1:3" x14ac:dyDescent="0.3">
      <c r="A1640" t="s">
        <v>1639</v>
      </c>
      <c r="B1640">
        <f t="shared" si="25"/>
        <v>32.779999999999525</v>
      </c>
      <c r="C1640">
        <v>322</v>
      </c>
    </row>
    <row r="1641" spans="1:3" x14ac:dyDescent="0.3">
      <c r="A1641" t="s">
        <v>1640</v>
      </c>
      <c r="B1641">
        <f t="shared" si="25"/>
        <v>32.799999999999528</v>
      </c>
      <c r="C1641">
        <v>328</v>
      </c>
    </row>
    <row r="1642" spans="1:3" x14ac:dyDescent="0.3">
      <c r="A1642" t="s">
        <v>1641</v>
      </c>
      <c r="B1642">
        <f t="shared" si="25"/>
        <v>32.819999999999531</v>
      </c>
      <c r="C1642">
        <v>331</v>
      </c>
    </row>
    <row r="1643" spans="1:3" x14ac:dyDescent="0.3">
      <c r="A1643" t="s">
        <v>1642</v>
      </c>
      <c r="B1643">
        <f t="shared" si="25"/>
        <v>32.839999999999534</v>
      </c>
      <c r="C1643">
        <v>332</v>
      </c>
    </row>
    <row r="1644" spans="1:3" x14ac:dyDescent="0.3">
      <c r="A1644" t="s">
        <v>1643</v>
      </c>
      <c r="B1644">
        <f t="shared" si="25"/>
        <v>32.859999999999538</v>
      </c>
      <c r="C1644">
        <v>330</v>
      </c>
    </row>
    <row r="1645" spans="1:3" x14ac:dyDescent="0.3">
      <c r="A1645" t="s">
        <v>1644</v>
      </c>
      <c r="B1645">
        <f t="shared" si="25"/>
        <v>32.879999999999541</v>
      </c>
      <c r="C1645">
        <v>326</v>
      </c>
    </row>
    <row r="1646" spans="1:3" x14ac:dyDescent="0.3">
      <c r="A1646" t="s">
        <v>1645</v>
      </c>
      <c r="B1646">
        <f t="shared" si="25"/>
        <v>32.899999999999544</v>
      </c>
      <c r="C1646">
        <v>323</v>
      </c>
    </row>
    <row r="1647" spans="1:3" x14ac:dyDescent="0.3">
      <c r="A1647" t="s">
        <v>1646</v>
      </c>
      <c r="B1647">
        <f t="shared" si="25"/>
        <v>32.919999999999547</v>
      </c>
      <c r="C1647">
        <v>320</v>
      </c>
    </row>
    <row r="1648" spans="1:3" x14ac:dyDescent="0.3">
      <c r="A1648" t="s">
        <v>1647</v>
      </c>
      <c r="B1648">
        <f t="shared" si="25"/>
        <v>32.93999999999955</v>
      </c>
      <c r="C1648">
        <v>318</v>
      </c>
    </row>
    <row r="1649" spans="1:3" x14ac:dyDescent="0.3">
      <c r="A1649" t="s">
        <v>1648</v>
      </c>
      <c r="B1649">
        <f t="shared" si="25"/>
        <v>32.959999999999553</v>
      </c>
      <c r="C1649">
        <v>316</v>
      </c>
    </row>
    <row r="1650" spans="1:3" x14ac:dyDescent="0.3">
      <c r="A1650" t="s">
        <v>1649</v>
      </c>
      <c r="B1650">
        <f t="shared" si="25"/>
        <v>32.979999999999556</v>
      </c>
      <c r="C1650">
        <v>316</v>
      </c>
    </row>
    <row r="1651" spans="1:3" x14ac:dyDescent="0.3">
      <c r="A1651" t="s">
        <v>1650</v>
      </c>
      <c r="B1651">
        <f t="shared" si="25"/>
        <v>32.999999999999559</v>
      </c>
      <c r="C1651">
        <v>315</v>
      </c>
    </row>
    <row r="1652" spans="1:3" x14ac:dyDescent="0.3">
      <c r="A1652" t="s">
        <v>1651</v>
      </c>
      <c r="B1652">
        <f t="shared" si="25"/>
        <v>33.019999999999563</v>
      </c>
      <c r="C1652">
        <v>315</v>
      </c>
    </row>
    <row r="1653" spans="1:3" x14ac:dyDescent="0.3">
      <c r="A1653" t="s">
        <v>1652</v>
      </c>
      <c r="B1653">
        <f t="shared" si="25"/>
        <v>33.039999999999566</v>
      </c>
      <c r="C1653">
        <v>317</v>
      </c>
    </row>
    <row r="1654" spans="1:3" x14ac:dyDescent="0.3">
      <c r="A1654" t="s">
        <v>1653</v>
      </c>
      <c r="B1654">
        <f t="shared" si="25"/>
        <v>33.059999999999569</v>
      </c>
      <c r="C1654">
        <v>318</v>
      </c>
    </row>
    <row r="1655" spans="1:3" x14ac:dyDescent="0.3">
      <c r="A1655" t="s">
        <v>1654</v>
      </c>
      <c r="B1655">
        <f t="shared" si="25"/>
        <v>33.079999999999572</v>
      </c>
      <c r="C1655">
        <v>322</v>
      </c>
    </row>
    <row r="1656" spans="1:3" x14ac:dyDescent="0.3">
      <c r="A1656" t="s">
        <v>1655</v>
      </c>
      <c r="B1656">
        <f t="shared" si="25"/>
        <v>33.099999999999575</v>
      </c>
      <c r="C1656">
        <v>326</v>
      </c>
    </row>
    <row r="1657" spans="1:3" x14ac:dyDescent="0.3">
      <c r="A1657" t="s">
        <v>1656</v>
      </c>
      <c r="B1657">
        <f t="shared" si="25"/>
        <v>33.119999999999578</v>
      </c>
      <c r="C1657">
        <v>328</v>
      </c>
    </row>
    <row r="1658" spans="1:3" x14ac:dyDescent="0.3">
      <c r="A1658" t="s">
        <v>1657</v>
      </c>
      <c r="B1658">
        <f t="shared" si="25"/>
        <v>33.139999999999581</v>
      </c>
      <c r="C1658">
        <v>329</v>
      </c>
    </row>
    <row r="1659" spans="1:3" x14ac:dyDescent="0.3">
      <c r="A1659" t="s">
        <v>1658</v>
      </c>
      <c r="B1659">
        <f t="shared" si="25"/>
        <v>33.159999999999584</v>
      </c>
      <c r="C1659">
        <v>329</v>
      </c>
    </row>
    <row r="1660" spans="1:3" x14ac:dyDescent="0.3">
      <c r="A1660" t="s">
        <v>1659</v>
      </c>
      <c r="B1660">
        <f t="shared" si="25"/>
        <v>33.179999999999588</v>
      </c>
      <c r="C1660">
        <v>328</v>
      </c>
    </row>
    <row r="1661" spans="1:3" x14ac:dyDescent="0.3">
      <c r="A1661" t="s">
        <v>1660</v>
      </c>
      <c r="B1661">
        <f t="shared" si="25"/>
        <v>33.199999999999591</v>
      </c>
      <c r="C1661">
        <v>328</v>
      </c>
    </row>
    <row r="1662" spans="1:3" x14ac:dyDescent="0.3">
      <c r="A1662" t="s">
        <v>1661</v>
      </c>
      <c r="B1662">
        <f t="shared" si="25"/>
        <v>33.219999999999594</v>
      </c>
      <c r="C1662">
        <v>328</v>
      </c>
    </row>
    <row r="1663" spans="1:3" x14ac:dyDescent="0.3">
      <c r="A1663" t="s">
        <v>1662</v>
      </c>
      <c r="B1663">
        <f t="shared" si="25"/>
        <v>33.239999999999597</v>
      </c>
      <c r="C1663">
        <v>329</v>
      </c>
    </row>
    <row r="1664" spans="1:3" x14ac:dyDescent="0.3">
      <c r="A1664" t="s">
        <v>1663</v>
      </c>
      <c r="B1664">
        <f t="shared" si="25"/>
        <v>33.2599999999996</v>
      </c>
      <c r="C1664">
        <v>331</v>
      </c>
    </row>
    <row r="1665" spans="1:3" x14ac:dyDescent="0.3">
      <c r="A1665" t="s">
        <v>1664</v>
      </c>
      <c r="B1665">
        <f t="shared" si="25"/>
        <v>33.279999999999603</v>
      </c>
      <c r="C1665">
        <v>345</v>
      </c>
    </row>
    <row r="1666" spans="1:3" x14ac:dyDescent="0.3">
      <c r="A1666" t="s">
        <v>1665</v>
      </c>
      <c r="B1666">
        <f t="shared" si="25"/>
        <v>33.299999999999606</v>
      </c>
      <c r="C1666">
        <v>367</v>
      </c>
    </row>
    <row r="1667" spans="1:3" x14ac:dyDescent="0.3">
      <c r="A1667" t="s">
        <v>1666</v>
      </c>
      <c r="B1667">
        <f t="shared" ref="B1667:B1730" si="26">B1666+1/50</f>
        <v>33.319999999999609</v>
      </c>
      <c r="C1667">
        <v>386</v>
      </c>
    </row>
    <row r="1668" spans="1:3" x14ac:dyDescent="0.3">
      <c r="A1668" t="s">
        <v>1667</v>
      </c>
      <c r="B1668">
        <f t="shared" si="26"/>
        <v>33.339999999999613</v>
      </c>
      <c r="C1668">
        <v>400</v>
      </c>
    </row>
    <row r="1669" spans="1:3" x14ac:dyDescent="0.3">
      <c r="A1669" t="s">
        <v>1668</v>
      </c>
      <c r="B1669">
        <f t="shared" si="26"/>
        <v>33.359999999999616</v>
      </c>
      <c r="C1669">
        <v>403</v>
      </c>
    </row>
    <row r="1670" spans="1:3" x14ac:dyDescent="0.3">
      <c r="A1670" t="s">
        <v>1669</v>
      </c>
      <c r="B1670">
        <f t="shared" si="26"/>
        <v>33.379999999999619</v>
      </c>
      <c r="C1670">
        <v>399</v>
      </c>
    </row>
    <row r="1671" spans="1:3" x14ac:dyDescent="0.3">
      <c r="A1671" t="s">
        <v>1670</v>
      </c>
      <c r="B1671">
        <f t="shared" si="26"/>
        <v>33.399999999999622</v>
      </c>
      <c r="C1671">
        <v>389</v>
      </c>
    </row>
    <row r="1672" spans="1:3" x14ac:dyDescent="0.3">
      <c r="A1672" t="s">
        <v>1671</v>
      </c>
      <c r="B1672">
        <f t="shared" si="26"/>
        <v>33.419999999999625</v>
      </c>
      <c r="C1672">
        <v>377</v>
      </c>
    </row>
    <row r="1673" spans="1:3" x14ac:dyDescent="0.3">
      <c r="A1673" t="s">
        <v>1672</v>
      </c>
      <c r="B1673">
        <f t="shared" si="26"/>
        <v>33.439999999999628</v>
      </c>
      <c r="C1673">
        <v>366</v>
      </c>
    </row>
    <row r="1674" spans="1:3" x14ac:dyDescent="0.3">
      <c r="A1674" t="s">
        <v>1673</v>
      </c>
      <c r="B1674">
        <f t="shared" si="26"/>
        <v>33.459999999999631</v>
      </c>
      <c r="C1674">
        <v>356</v>
      </c>
    </row>
    <row r="1675" spans="1:3" x14ac:dyDescent="0.3">
      <c r="A1675" t="s">
        <v>1674</v>
      </c>
      <c r="B1675">
        <f t="shared" si="26"/>
        <v>33.479999999999634</v>
      </c>
      <c r="C1675">
        <v>351</v>
      </c>
    </row>
    <row r="1676" spans="1:3" x14ac:dyDescent="0.3">
      <c r="A1676" t="s">
        <v>1675</v>
      </c>
      <c r="B1676">
        <f t="shared" si="26"/>
        <v>33.499999999999638</v>
      </c>
      <c r="C1676">
        <v>346</v>
      </c>
    </row>
    <row r="1677" spans="1:3" x14ac:dyDescent="0.3">
      <c r="A1677" t="s">
        <v>1676</v>
      </c>
      <c r="B1677">
        <f t="shared" si="26"/>
        <v>33.519999999999641</v>
      </c>
      <c r="C1677">
        <v>341</v>
      </c>
    </row>
    <row r="1678" spans="1:3" x14ac:dyDescent="0.3">
      <c r="A1678" t="s">
        <v>1677</v>
      </c>
      <c r="B1678">
        <f t="shared" si="26"/>
        <v>33.539999999999644</v>
      </c>
      <c r="C1678">
        <v>335</v>
      </c>
    </row>
    <row r="1679" spans="1:3" x14ac:dyDescent="0.3">
      <c r="A1679" t="s">
        <v>1678</v>
      </c>
      <c r="B1679">
        <f t="shared" si="26"/>
        <v>33.559999999999647</v>
      </c>
      <c r="C1679">
        <v>328</v>
      </c>
    </row>
    <row r="1680" spans="1:3" x14ac:dyDescent="0.3">
      <c r="A1680" t="s">
        <v>1679</v>
      </c>
      <c r="B1680">
        <f t="shared" si="26"/>
        <v>33.57999999999965</v>
      </c>
      <c r="C1680">
        <v>323</v>
      </c>
    </row>
    <row r="1681" spans="1:3" x14ac:dyDescent="0.3">
      <c r="A1681" t="s">
        <v>1680</v>
      </c>
      <c r="B1681">
        <f t="shared" si="26"/>
        <v>33.599999999999653</v>
      </c>
      <c r="C1681">
        <v>322</v>
      </c>
    </row>
    <row r="1682" spans="1:3" x14ac:dyDescent="0.3">
      <c r="A1682" t="s">
        <v>1681</v>
      </c>
      <c r="B1682">
        <f t="shared" si="26"/>
        <v>33.619999999999656</v>
      </c>
      <c r="C1682">
        <v>324</v>
      </c>
    </row>
    <row r="1683" spans="1:3" x14ac:dyDescent="0.3">
      <c r="A1683" t="s">
        <v>1682</v>
      </c>
      <c r="B1683">
        <f t="shared" si="26"/>
        <v>33.63999999999966</v>
      </c>
      <c r="C1683">
        <v>329</v>
      </c>
    </row>
    <row r="1684" spans="1:3" x14ac:dyDescent="0.3">
      <c r="A1684" t="s">
        <v>1683</v>
      </c>
      <c r="B1684">
        <f t="shared" si="26"/>
        <v>33.659999999999663</v>
      </c>
      <c r="C1684">
        <v>332</v>
      </c>
    </row>
    <row r="1685" spans="1:3" x14ac:dyDescent="0.3">
      <c r="A1685" t="s">
        <v>1684</v>
      </c>
      <c r="B1685">
        <f t="shared" si="26"/>
        <v>33.679999999999666</v>
      </c>
      <c r="C1685">
        <v>334</v>
      </c>
    </row>
    <row r="1686" spans="1:3" x14ac:dyDescent="0.3">
      <c r="A1686" t="s">
        <v>1685</v>
      </c>
      <c r="B1686">
        <f t="shared" si="26"/>
        <v>33.699999999999669</v>
      </c>
      <c r="C1686">
        <v>334</v>
      </c>
    </row>
    <row r="1687" spans="1:3" x14ac:dyDescent="0.3">
      <c r="A1687" t="s">
        <v>1686</v>
      </c>
      <c r="B1687">
        <f t="shared" si="26"/>
        <v>33.719999999999672</v>
      </c>
      <c r="C1687">
        <v>334</v>
      </c>
    </row>
    <row r="1688" spans="1:3" x14ac:dyDescent="0.3">
      <c r="A1688" t="s">
        <v>1687</v>
      </c>
      <c r="B1688">
        <f t="shared" si="26"/>
        <v>33.739999999999675</v>
      </c>
      <c r="C1688">
        <v>334</v>
      </c>
    </row>
    <row r="1689" spans="1:3" x14ac:dyDescent="0.3">
      <c r="A1689" t="s">
        <v>1688</v>
      </c>
      <c r="B1689">
        <f t="shared" si="26"/>
        <v>33.759999999999678</v>
      </c>
      <c r="C1689">
        <v>332</v>
      </c>
    </row>
    <row r="1690" spans="1:3" x14ac:dyDescent="0.3">
      <c r="A1690" t="s">
        <v>1689</v>
      </c>
      <c r="B1690">
        <f t="shared" si="26"/>
        <v>33.779999999999681</v>
      </c>
      <c r="C1690">
        <v>325</v>
      </c>
    </row>
    <row r="1691" spans="1:3" x14ac:dyDescent="0.3">
      <c r="A1691" t="s">
        <v>1690</v>
      </c>
      <c r="B1691">
        <f t="shared" si="26"/>
        <v>33.799999999999685</v>
      </c>
      <c r="C1691">
        <v>323</v>
      </c>
    </row>
    <row r="1692" spans="1:3" x14ac:dyDescent="0.3">
      <c r="A1692" t="s">
        <v>1691</v>
      </c>
      <c r="B1692">
        <f t="shared" si="26"/>
        <v>33.819999999999688</v>
      </c>
      <c r="C1692">
        <v>320</v>
      </c>
    </row>
    <row r="1693" spans="1:3" x14ac:dyDescent="0.3">
      <c r="A1693" t="s">
        <v>1692</v>
      </c>
      <c r="B1693">
        <f t="shared" si="26"/>
        <v>33.839999999999691</v>
      </c>
      <c r="C1693">
        <v>321</v>
      </c>
    </row>
    <row r="1694" spans="1:3" x14ac:dyDescent="0.3">
      <c r="A1694" t="s">
        <v>1693</v>
      </c>
      <c r="B1694">
        <f t="shared" si="26"/>
        <v>33.859999999999694</v>
      </c>
      <c r="C1694">
        <v>319</v>
      </c>
    </row>
    <row r="1695" spans="1:3" x14ac:dyDescent="0.3">
      <c r="A1695" t="s">
        <v>1694</v>
      </c>
      <c r="B1695">
        <f t="shared" si="26"/>
        <v>33.879999999999697</v>
      </c>
      <c r="C1695">
        <v>317</v>
      </c>
    </row>
    <row r="1696" spans="1:3" x14ac:dyDescent="0.3">
      <c r="A1696" t="s">
        <v>1695</v>
      </c>
      <c r="B1696">
        <f t="shared" si="26"/>
        <v>33.8999999999997</v>
      </c>
      <c r="C1696">
        <v>314</v>
      </c>
    </row>
    <row r="1697" spans="1:3" x14ac:dyDescent="0.3">
      <c r="A1697" t="s">
        <v>1696</v>
      </c>
      <c r="B1697">
        <f t="shared" si="26"/>
        <v>33.919999999999703</v>
      </c>
      <c r="C1697">
        <v>312</v>
      </c>
    </row>
    <row r="1698" spans="1:3" x14ac:dyDescent="0.3">
      <c r="A1698" t="s">
        <v>1697</v>
      </c>
      <c r="B1698">
        <f t="shared" si="26"/>
        <v>33.939999999999706</v>
      </c>
      <c r="C1698">
        <v>312</v>
      </c>
    </row>
    <row r="1699" spans="1:3" x14ac:dyDescent="0.3">
      <c r="A1699" t="s">
        <v>1698</v>
      </c>
      <c r="B1699">
        <f t="shared" si="26"/>
        <v>33.95999999999971</v>
      </c>
      <c r="C1699">
        <v>313</v>
      </c>
    </row>
    <row r="1700" spans="1:3" x14ac:dyDescent="0.3">
      <c r="A1700" t="s">
        <v>1699</v>
      </c>
      <c r="B1700">
        <f t="shared" si="26"/>
        <v>33.979999999999713</v>
      </c>
      <c r="C1700">
        <v>319</v>
      </c>
    </row>
    <row r="1701" spans="1:3" x14ac:dyDescent="0.3">
      <c r="A1701" t="s">
        <v>1700</v>
      </c>
      <c r="B1701">
        <f t="shared" si="26"/>
        <v>33.999999999999716</v>
      </c>
      <c r="C1701">
        <v>333</v>
      </c>
    </row>
    <row r="1702" spans="1:3" x14ac:dyDescent="0.3">
      <c r="A1702" t="s">
        <v>1701</v>
      </c>
      <c r="B1702">
        <f t="shared" si="26"/>
        <v>34.019999999999719</v>
      </c>
      <c r="C1702">
        <v>354</v>
      </c>
    </row>
    <row r="1703" spans="1:3" x14ac:dyDescent="0.3">
      <c r="A1703" t="s">
        <v>1702</v>
      </c>
      <c r="B1703">
        <f t="shared" si="26"/>
        <v>34.039999999999722</v>
      </c>
      <c r="C1703">
        <v>375</v>
      </c>
    </row>
    <row r="1704" spans="1:3" x14ac:dyDescent="0.3">
      <c r="A1704" t="s">
        <v>1703</v>
      </c>
      <c r="B1704">
        <f t="shared" si="26"/>
        <v>34.059999999999725</v>
      </c>
      <c r="C1704">
        <v>387</v>
      </c>
    </row>
    <row r="1705" spans="1:3" x14ac:dyDescent="0.3">
      <c r="A1705" t="s">
        <v>1704</v>
      </c>
      <c r="B1705">
        <f t="shared" si="26"/>
        <v>34.079999999999728</v>
      </c>
      <c r="C1705">
        <v>389</v>
      </c>
    </row>
    <row r="1706" spans="1:3" x14ac:dyDescent="0.3">
      <c r="A1706" t="s">
        <v>1705</v>
      </c>
      <c r="B1706">
        <f t="shared" si="26"/>
        <v>34.099999999999731</v>
      </c>
      <c r="C1706">
        <v>381</v>
      </c>
    </row>
    <row r="1707" spans="1:3" x14ac:dyDescent="0.3">
      <c r="A1707" t="s">
        <v>1706</v>
      </c>
      <c r="B1707">
        <f t="shared" si="26"/>
        <v>34.119999999999735</v>
      </c>
      <c r="C1707">
        <v>370</v>
      </c>
    </row>
    <row r="1708" spans="1:3" x14ac:dyDescent="0.3">
      <c r="A1708" t="s">
        <v>1707</v>
      </c>
      <c r="B1708">
        <f t="shared" si="26"/>
        <v>34.139999999999738</v>
      </c>
      <c r="C1708">
        <v>359</v>
      </c>
    </row>
    <row r="1709" spans="1:3" x14ac:dyDescent="0.3">
      <c r="A1709" t="s">
        <v>1708</v>
      </c>
      <c r="B1709">
        <f t="shared" si="26"/>
        <v>34.159999999999741</v>
      </c>
      <c r="C1709">
        <v>347</v>
      </c>
    </row>
    <row r="1710" spans="1:3" x14ac:dyDescent="0.3">
      <c r="A1710" t="s">
        <v>1709</v>
      </c>
      <c r="B1710">
        <f t="shared" si="26"/>
        <v>34.179999999999744</v>
      </c>
      <c r="C1710">
        <v>336</v>
      </c>
    </row>
    <row r="1711" spans="1:3" x14ac:dyDescent="0.3">
      <c r="A1711" t="s">
        <v>1710</v>
      </c>
      <c r="B1711">
        <f t="shared" si="26"/>
        <v>34.199999999999747</v>
      </c>
      <c r="C1711">
        <v>326</v>
      </c>
    </row>
    <row r="1712" spans="1:3" x14ac:dyDescent="0.3">
      <c r="A1712" t="s">
        <v>1711</v>
      </c>
      <c r="B1712">
        <f t="shared" si="26"/>
        <v>34.21999999999975</v>
      </c>
      <c r="C1712">
        <v>316</v>
      </c>
    </row>
    <row r="1713" spans="1:3" x14ac:dyDescent="0.3">
      <c r="A1713" t="s">
        <v>1712</v>
      </c>
      <c r="B1713">
        <f t="shared" si="26"/>
        <v>34.239999999999753</v>
      </c>
      <c r="C1713">
        <v>310</v>
      </c>
    </row>
    <row r="1714" spans="1:3" x14ac:dyDescent="0.3">
      <c r="A1714" t="s">
        <v>1713</v>
      </c>
      <c r="B1714">
        <f t="shared" si="26"/>
        <v>34.259999999999756</v>
      </c>
      <c r="C1714">
        <v>306</v>
      </c>
    </row>
    <row r="1715" spans="1:3" x14ac:dyDescent="0.3">
      <c r="A1715" t="s">
        <v>1714</v>
      </c>
      <c r="B1715">
        <f t="shared" si="26"/>
        <v>34.27999999999976</v>
      </c>
      <c r="C1715">
        <v>304</v>
      </c>
    </row>
    <row r="1716" spans="1:3" x14ac:dyDescent="0.3">
      <c r="A1716" t="s">
        <v>1715</v>
      </c>
      <c r="B1716">
        <f t="shared" si="26"/>
        <v>34.299999999999763</v>
      </c>
      <c r="C1716">
        <v>306</v>
      </c>
    </row>
    <row r="1717" spans="1:3" x14ac:dyDescent="0.3">
      <c r="A1717" t="s">
        <v>1716</v>
      </c>
      <c r="B1717">
        <f t="shared" si="26"/>
        <v>34.319999999999766</v>
      </c>
      <c r="C1717">
        <v>310</v>
      </c>
    </row>
    <row r="1718" spans="1:3" x14ac:dyDescent="0.3">
      <c r="A1718" t="s">
        <v>1717</v>
      </c>
      <c r="B1718">
        <f t="shared" si="26"/>
        <v>34.339999999999769</v>
      </c>
      <c r="C1718">
        <v>316</v>
      </c>
    </row>
    <row r="1719" spans="1:3" x14ac:dyDescent="0.3">
      <c r="A1719" t="s">
        <v>1718</v>
      </c>
      <c r="B1719">
        <f t="shared" si="26"/>
        <v>34.359999999999772</v>
      </c>
      <c r="C1719">
        <v>321</v>
      </c>
    </row>
    <row r="1720" spans="1:3" x14ac:dyDescent="0.3">
      <c r="A1720" t="s">
        <v>1719</v>
      </c>
      <c r="B1720">
        <f t="shared" si="26"/>
        <v>34.379999999999775</v>
      </c>
      <c r="C1720">
        <v>324</v>
      </c>
    </row>
    <row r="1721" spans="1:3" x14ac:dyDescent="0.3">
      <c r="A1721" t="s">
        <v>1720</v>
      </c>
      <c r="B1721">
        <f t="shared" si="26"/>
        <v>34.399999999999778</v>
      </c>
      <c r="C1721">
        <v>326</v>
      </c>
    </row>
    <row r="1722" spans="1:3" x14ac:dyDescent="0.3">
      <c r="A1722" t="s">
        <v>1721</v>
      </c>
      <c r="B1722">
        <f t="shared" si="26"/>
        <v>34.419999999999781</v>
      </c>
      <c r="C1722">
        <v>327</v>
      </c>
    </row>
    <row r="1723" spans="1:3" x14ac:dyDescent="0.3">
      <c r="A1723" t="s">
        <v>1722</v>
      </c>
      <c r="B1723">
        <f t="shared" si="26"/>
        <v>34.439999999999785</v>
      </c>
      <c r="C1723">
        <v>326</v>
      </c>
    </row>
    <row r="1724" spans="1:3" x14ac:dyDescent="0.3">
      <c r="A1724" t="s">
        <v>1723</v>
      </c>
      <c r="B1724">
        <f t="shared" si="26"/>
        <v>34.459999999999788</v>
      </c>
      <c r="C1724">
        <v>323</v>
      </c>
    </row>
    <row r="1725" spans="1:3" x14ac:dyDescent="0.3">
      <c r="A1725" t="s">
        <v>1724</v>
      </c>
      <c r="B1725">
        <f t="shared" si="26"/>
        <v>34.479999999999791</v>
      </c>
      <c r="C1725">
        <v>320</v>
      </c>
    </row>
    <row r="1726" spans="1:3" x14ac:dyDescent="0.3">
      <c r="A1726" t="s">
        <v>1725</v>
      </c>
      <c r="B1726">
        <f t="shared" si="26"/>
        <v>34.499999999999794</v>
      </c>
      <c r="C1726">
        <v>318</v>
      </c>
    </row>
    <row r="1727" spans="1:3" x14ac:dyDescent="0.3">
      <c r="A1727" t="s">
        <v>1726</v>
      </c>
      <c r="B1727">
        <f t="shared" si="26"/>
        <v>34.519999999999797</v>
      </c>
      <c r="C1727">
        <v>315</v>
      </c>
    </row>
    <row r="1728" spans="1:3" x14ac:dyDescent="0.3">
      <c r="A1728" t="s">
        <v>1727</v>
      </c>
      <c r="B1728">
        <f t="shared" si="26"/>
        <v>34.5399999999998</v>
      </c>
      <c r="C1728">
        <v>315</v>
      </c>
    </row>
    <row r="1729" spans="1:3" x14ac:dyDescent="0.3">
      <c r="A1729" t="s">
        <v>1728</v>
      </c>
      <c r="B1729">
        <f t="shared" si="26"/>
        <v>34.559999999999803</v>
      </c>
      <c r="C1729">
        <v>313</v>
      </c>
    </row>
    <row r="1730" spans="1:3" x14ac:dyDescent="0.3">
      <c r="A1730" t="s">
        <v>1729</v>
      </c>
      <c r="B1730">
        <f t="shared" si="26"/>
        <v>34.579999999999806</v>
      </c>
      <c r="C1730">
        <v>314</v>
      </c>
    </row>
    <row r="1731" spans="1:3" x14ac:dyDescent="0.3">
      <c r="A1731" t="s">
        <v>1730</v>
      </c>
      <c r="B1731">
        <f t="shared" ref="B1731:B1794" si="27">B1730+1/50</f>
        <v>34.59999999999981</v>
      </c>
      <c r="C1731">
        <v>315</v>
      </c>
    </row>
    <row r="1732" spans="1:3" x14ac:dyDescent="0.3">
      <c r="A1732" t="s">
        <v>1731</v>
      </c>
      <c r="B1732">
        <f t="shared" si="27"/>
        <v>34.619999999999813</v>
      </c>
      <c r="C1732">
        <v>316</v>
      </c>
    </row>
    <row r="1733" spans="1:3" x14ac:dyDescent="0.3">
      <c r="A1733" t="s">
        <v>1732</v>
      </c>
      <c r="B1733">
        <f t="shared" si="27"/>
        <v>34.639999999999816</v>
      </c>
      <c r="C1733">
        <v>318</v>
      </c>
    </row>
    <row r="1734" spans="1:3" x14ac:dyDescent="0.3">
      <c r="A1734" t="s">
        <v>1733</v>
      </c>
      <c r="B1734">
        <f t="shared" si="27"/>
        <v>34.659999999999819</v>
      </c>
      <c r="C1734">
        <v>316</v>
      </c>
    </row>
    <row r="1735" spans="1:3" x14ac:dyDescent="0.3">
      <c r="A1735" t="s">
        <v>1734</v>
      </c>
      <c r="B1735">
        <f t="shared" si="27"/>
        <v>34.679999999999822</v>
      </c>
      <c r="C1735">
        <v>316</v>
      </c>
    </row>
    <row r="1736" spans="1:3" x14ac:dyDescent="0.3">
      <c r="A1736" t="s">
        <v>1735</v>
      </c>
      <c r="B1736">
        <f t="shared" si="27"/>
        <v>34.699999999999825</v>
      </c>
      <c r="C1736">
        <v>314</v>
      </c>
    </row>
    <row r="1737" spans="1:3" x14ac:dyDescent="0.3">
      <c r="A1737" t="s">
        <v>1736</v>
      </c>
      <c r="B1737">
        <f t="shared" si="27"/>
        <v>34.719999999999828</v>
      </c>
      <c r="C1737">
        <v>316</v>
      </c>
    </row>
    <row r="1738" spans="1:3" x14ac:dyDescent="0.3">
      <c r="A1738" t="s">
        <v>1737</v>
      </c>
      <c r="B1738">
        <f t="shared" si="27"/>
        <v>34.739999999999831</v>
      </c>
      <c r="C1738">
        <v>329</v>
      </c>
    </row>
    <row r="1739" spans="1:3" x14ac:dyDescent="0.3">
      <c r="A1739" t="s">
        <v>1738</v>
      </c>
      <c r="B1739">
        <f t="shared" si="27"/>
        <v>34.759999999999835</v>
      </c>
      <c r="C1739">
        <v>350</v>
      </c>
    </row>
    <row r="1740" spans="1:3" x14ac:dyDescent="0.3">
      <c r="A1740" t="s">
        <v>1739</v>
      </c>
      <c r="B1740">
        <f t="shared" si="27"/>
        <v>34.779999999999838</v>
      </c>
      <c r="C1740">
        <v>371</v>
      </c>
    </row>
    <row r="1741" spans="1:3" x14ac:dyDescent="0.3">
      <c r="A1741" t="s">
        <v>1740</v>
      </c>
      <c r="B1741">
        <f t="shared" si="27"/>
        <v>34.799999999999841</v>
      </c>
      <c r="C1741">
        <v>389</v>
      </c>
    </row>
    <row r="1742" spans="1:3" x14ac:dyDescent="0.3">
      <c r="A1742" t="s">
        <v>1741</v>
      </c>
      <c r="B1742">
        <f t="shared" si="27"/>
        <v>34.819999999999844</v>
      </c>
      <c r="C1742">
        <v>397</v>
      </c>
    </row>
    <row r="1743" spans="1:3" x14ac:dyDescent="0.3">
      <c r="A1743" t="s">
        <v>1742</v>
      </c>
      <c r="B1743">
        <f t="shared" si="27"/>
        <v>34.839999999999847</v>
      </c>
      <c r="C1743">
        <v>395</v>
      </c>
    </row>
    <row r="1744" spans="1:3" x14ac:dyDescent="0.3">
      <c r="A1744" t="s">
        <v>1743</v>
      </c>
      <c r="B1744">
        <f t="shared" si="27"/>
        <v>34.85999999999985</v>
      </c>
      <c r="C1744">
        <v>386</v>
      </c>
    </row>
    <row r="1745" spans="1:3" x14ac:dyDescent="0.3">
      <c r="A1745" t="s">
        <v>1744</v>
      </c>
      <c r="B1745">
        <f t="shared" si="27"/>
        <v>34.879999999999853</v>
      </c>
      <c r="C1745">
        <v>375</v>
      </c>
    </row>
    <row r="1746" spans="1:3" x14ac:dyDescent="0.3">
      <c r="A1746" t="s">
        <v>1745</v>
      </c>
      <c r="B1746">
        <f t="shared" si="27"/>
        <v>34.899999999999856</v>
      </c>
      <c r="C1746">
        <v>364</v>
      </c>
    </row>
    <row r="1747" spans="1:3" x14ac:dyDescent="0.3">
      <c r="A1747" t="s">
        <v>1746</v>
      </c>
      <c r="B1747">
        <f t="shared" si="27"/>
        <v>34.91999999999986</v>
      </c>
      <c r="C1747">
        <v>354</v>
      </c>
    </row>
    <row r="1748" spans="1:3" x14ac:dyDescent="0.3">
      <c r="A1748" t="s">
        <v>1747</v>
      </c>
      <c r="B1748">
        <f t="shared" si="27"/>
        <v>34.939999999999863</v>
      </c>
      <c r="C1748">
        <v>346</v>
      </c>
    </row>
    <row r="1749" spans="1:3" x14ac:dyDescent="0.3">
      <c r="A1749" t="s">
        <v>1748</v>
      </c>
      <c r="B1749">
        <f t="shared" si="27"/>
        <v>34.959999999999866</v>
      </c>
      <c r="C1749">
        <v>339</v>
      </c>
    </row>
    <row r="1750" spans="1:3" x14ac:dyDescent="0.3">
      <c r="A1750" t="s">
        <v>1749</v>
      </c>
      <c r="B1750">
        <f t="shared" si="27"/>
        <v>34.979999999999869</v>
      </c>
      <c r="C1750">
        <v>334</v>
      </c>
    </row>
    <row r="1751" spans="1:3" x14ac:dyDescent="0.3">
      <c r="A1751" t="s">
        <v>1750</v>
      </c>
      <c r="B1751">
        <f t="shared" si="27"/>
        <v>34.999999999999872</v>
      </c>
      <c r="C1751">
        <v>329</v>
      </c>
    </row>
    <row r="1752" spans="1:3" x14ac:dyDescent="0.3">
      <c r="A1752" t="s">
        <v>1751</v>
      </c>
      <c r="B1752">
        <f t="shared" si="27"/>
        <v>35.019999999999875</v>
      </c>
      <c r="C1752">
        <v>327</v>
      </c>
    </row>
    <row r="1753" spans="1:3" x14ac:dyDescent="0.3">
      <c r="A1753" t="s">
        <v>1752</v>
      </c>
      <c r="B1753">
        <f t="shared" si="27"/>
        <v>35.039999999999878</v>
      </c>
      <c r="C1753">
        <v>328</v>
      </c>
    </row>
    <row r="1754" spans="1:3" x14ac:dyDescent="0.3">
      <c r="A1754" t="s">
        <v>1753</v>
      </c>
      <c r="B1754">
        <f t="shared" si="27"/>
        <v>35.059999999999881</v>
      </c>
      <c r="C1754">
        <v>328</v>
      </c>
    </row>
    <row r="1755" spans="1:3" x14ac:dyDescent="0.3">
      <c r="A1755" t="s">
        <v>1754</v>
      </c>
      <c r="B1755">
        <f t="shared" si="27"/>
        <v>35.079999999999885</v>
      </c>
      <c r="C1755">
        <v>333</v>
      </c>
    </row>
    <row r="1756" spans="1:3" x14ac:dyDescent="0.3">
      <c r="A1756" t="s">
        <v>1755</v>
      </c>
      <c r="B1756">
        <f t="shared" si="27"/>
        <v>35.099999999999888</v>
      </c>
      <c r="C1756">
        <v>337</v>
      </c>
    </row>
    <row r="1757" spans="1:3" x14ac:dyDescent="0.3">
      <c r="A1757" t="s">
        <v>1756</v>
      </c>
      <c r="B1757">
        <f t="shared" si="27"/>
        <v>35.119999999999891</v>
      </c>
      <c r="C1757">
        <v>342</v>
      </c>
    </row>
    <row r="1758" spans="1:3" x14ac:dyDescent="0.3">
      <c r="A1758" t="s">
        <v>1757</v>
      </c>
      <c r="B1758">
        <f t="shared" si="27"/>
        <v>35.139999999999894</v>
      </c>
      <c r="C1758">
        <v>345</v>
      </c>
    </row>
    <row r="1759" spans="1:3" x14ac:dyDescent="0.3">
      <c r="A1759" t="s">
        <v>1758</v>
      </c>
      <c r="B1759">
        <f t="shared" si="27"/>
        <v>35.159999999999897</v>
      </c>
      <c r="C1759">
        <v>343</v>
      </c>
    </row>
    <row r="1760" spans="1:3" x14ac:dyDescent="0.3">
      <c r="A1760" t="s">
        <v>1759</v>
      </c>
      <c r="B1760">
        <f t="shared" si="27"/>
        <v>35.1799999999999</v>
      </c>
      <c r="C1760">
        <v>341</v>
      </c>
    </row>
    <row r="1761" spans="1:3" x14ac:dyDescent="0.3">
      <c r="A1761" t="s">
        <v>1760</v>
      </c>
      <c r="B1761">
        <f t="shared" si="27"/>
        <v>35.199999999999903</v>
      </c>
      <c r="C1761">
        <v>337</v>
      </c>
    </row>
    <row r="1762" spans="1:3" x14ac:dyDescent="0.3">
      <c r="A1762" t="s">
        <v>1761</v>
      </c>
      <c r="B1762">
        <f t="shared" si="27"/>
        <v>35.219999999999906</v>
      </c>
      <c r="C1762">
        <v>333</v>
      </c>
    </row>
    <row r="1763" spans="1:3" x14ac:dyDescent="0.3">
      <c r="A1763" t="s">
        <v>1762</v>
      </c>
      <c r="B1763">
        <f t="shared" si="27"/>
        <v>35.23999999999991</v>
      </c>
      <c r="C1763">
        <v>330</v>
      </c>
    </row>
    <row r="1764" spans="1:3" x14ac:dyDescent="0.3">
      <c r="A1764" t="s">
        <v>1763</v>
      </c>
      <c r="B1764">
        <f t="shared" si="27"/>
        <v>35.259999999999913</v>
      </c>
      <c r="C1764">
        <v>327</v>
      </c>
    </row>
    <row r="1765" spans="1:3" x14ac:dyDescent="0.3">
      <c r="A1765" t="s">
        <v>1764</v>
      </c>
      <c r="B1765">
        <f t="shared" si="27"/>
        <v>35.279999999999916</v>
      </c>
      <c r="C1765">
        <v>326</v>
      </c>
    </row>
    <row r="1766" spans="1:3" x14ac:dyDescent="0.3">
      <c r="A1766" t="s">
        <v>1765</v>
      </c>
      <c r="B1766">
        <f t="shared" si="27"/>
        <v>35.299999999999919</v>
      </c>
      <c r="C1766">
        <v>324</v>
      </c>
    </row>
    <row r="1767" spans="1:3" x14ac:dyDescent="0.3">
      <c r="A1767" t="s">
        <v>1766</v>
      </c>
      <c r="B1767">
        <f t="shared" si="27"/>
        <v>35.319999999999922</v>
      </c>
      <c r="C1767">
        <v>324</v>
      </c>
    </row>
    <row r="1768" spans="1:3" x14ac:dyDescent="0.3">
      <c r="A1768" t="s">
        <v>1767</v>
      </c>
      <c r="B1768">
        <f t="shared" si="27"/>
        <v>35.339999999999925</v>
      </c>
      <c r="C1768">
        <v>326</v>
      </c>
    </row>
    <row r="1769" spans="1:3" x14ac:dyDescent="0.3">
      <c r="A1769" t="s">
        <v>1768</v>
      </c>
      <c r="B1769">
        <f t="shared" si="27"/>
        <v>35.359999999999928</v>
      </c>
      <c r="C1769">
        <v>326</v>
      </c>
    </row>
    <row r="1770" spans="1:3" x14ac:dyDescent="0.3">
      <c r="A1770" t="s">
        <v>1769</v>
      </c>
      <c r="B1770">
        <f t="shared" si="27"/>
        <v>35.379999999999932</v>
      </c>
      <c r="C1770">
        <v>327</v>
      </c>
    </row>
    <row r="1771" spans="1:3" x14ac:dyDescent="0.3">
      <c r="A1771" t="s">
        <v>1770</v>
      </c>
      <c r="B1771">
        <f t="shared" si="27"/>
        <v>35.399999999999935</v>
      </c>
      <c r="C1771">
        <v>328</v>
      </c>
    </row>
    <row r="1772" spans="1:3" x14ac:dyDescent="0.3">
      <c r="A1772" t="s">
        <v>1771</v>
      </c>
      <c r="B1772">
        <f t="shared" si="27"/>
        <v>35.419999999999938</v>
      </c>
      <c r="C1772">
        <v>327</v>
      </c>
    </row>
    <row r="1773" spans="1:3" x14ac:dyDescent="0.3">
      <c r="A1773" t="s">
        <v>1772</v>
      </c>
      <c r="B1773">
        <f t="shared" si="27"/>
        <v>35.439999999999941</v>
      </c>
      <c r="C1773">
        <v>326</v>
      </c>
    </row>
    <row r="1774" spans="1:3" x14ac:dyDescent="0.3">
      <c r="A1774" t="s">
        <v>1773</v>
      </c>
      <c r="B1774">
        <f t="shared" si="27"/>
        <v>35.459999999999944</v>
      </c>
      <c r="C1774">
        <v>323</v>
      </c>
    </row>
    <row r="1775" spans="1:3" x14ac:dyDescent="0.3">
      <c r="A1775" t="s">
        <v>1774</v>
      </c>
      <c r="B1775">
        <f t="shared" si="27"/>
        <v>35.479999999999947</v>
      </c>
      <c r="C1775">
        <v>328</v>
      </c>
    </row>
    <row r="1776" spans="1:3" x14ac:dyDescent="0.3">
      <c r="A1776" t="s">
        <v>1775</v>
      </c>
      <c r="B1776">
        <f t="shared" si="27"/>
        <v>35.49999999999995</v>
      </c>
      <c r="C1776">
        <v>344</v>
      </c>
    </row>
    <row r="1777" spans="1:3" x14ac:dyDescent="0.3">
      <c r="A1777" t="s">
        <v>1776</v>
      </c>
      <c r="B1777">
        <f t="shared" si="27"/>
        <v>35.519999999999953</v>
      </c>
      <c r="C1777">
        <v>364</v>
      </c>
    </row>
    <row r="1778" spans="1:3" x14ac:dyDescent="0.3">
      <c r="A1778" t="s">
        <v>1777</v>
      </c>
      <c r="B1778">
        <f t="shared" si="27"/>
        <v>35.539999999999957</v>
      </c>
      <c r="C1778">
        <v>383</v>
      </c>
    </row>
    <row r="1779" spans="1:3" x14ac:dyDescent="0.3">
      <c r="A1779" t="s">
        <v>1778</v>
      </c>
      <c r="B1779">
        <f t="shared" si="27"/>
        <v>35.55999999999996</v>
      </c>
      <c r="C1779">
        <v>390</v>
      </c>
    </row>
    <row r="1780" spans="1:3" x14ac:dyDescent="0.3">
      <c r="A1780" t="s">
        <v>1779</v>
      </c>
      <c r="B1780">
        <f t="shared" si="27"/>
        <v>35.579999999999963</v>
      </c>
      <c r="C1780">
        <v>394</v>
      </c>
    </row>
    <row r="1781" spans="1:3" x14ac:dyDescent="0.3">
      <c r="A1781" t="s">
        <v>1780</v>
      </c>
      <c r="B1781">
        <f t="shared" si="27"/>
        <v>35.599999999999966</v>
      </c>
      <c r="C1781">
        <v>390</v>
      </c>
    </row>
    <row r="1782" spans="1:3" x14ac:dyDescent="0.3">
      <c r="A1782" t="s">
        <v>1781</v>
      </c>
      <c r="B1782">
        <f t="shared" si="27"/>
        <v>35.619999999999969</v>
      </c>
      <c r="C1782">
        <v>383</v>
      </c>
    </row>
    <row r="1783" spans="1:3" x14ac:dyDescent="0.3">
      <c r="A1783" t="s">
        <v>1782</v>
      </c>
      <c r="B1783">
        <f t="shared" si="27"/>
        <v>35.639999999999972</v>
      </c>
      <c r="C1783">
        <v>374</v>
      </c>
    </row>
    <row r="1784" spans="1:3" x14ac:dyDescent="0.3">
      <c r="A1784" t="s">
        <v>1783</v>
      </c>
      <c r="B1784">
        <f t="shared" si="27"/>
        <v>35.659999999999975</v>
      </c>
      <c r="C1784">
        <v>363</v>
      </c>
    </row>
    <row r="1785" spans="1:3" x14ac:dyDescent="0.3">
      <c r="A1785" t="s">
        <v>1784</v>
      </c>
      <c r="B1785">
        <f t="shared" si="27"/>
        <v>35.679999999999978</v>
      </c>
      <c r="C1785">
        <v>352</v>
      </c>
    </row>
    <row r="1786" spans="1:3" x14ac:dyDescent="0.3">
      <c r="A1786" t="s">
        <v>1785</v>
      </c>
      <c r="B1786">
        <f t="shared" si="27"/>
        <v>35.699999999999982</v>
      </c>
      <c r="C1786">
        <v>343</v>
      </c>
    </row>
    <row r="1787" spans="1:3" x14ac:dyDescent="0.3">
      <c r="A1787" t="s">
        <v>1786</v>
      </c>
      <c r="B1787">
        <f t="shared" si="27"/>
        <v>35.719999999999985</v>
      </c>
      <c r="C1787">
        <v>336</v>
      </c>
    </row>
    <row r="1788" spans="1:3" x14ac:dyDescent="0.3">
      <c r="A1788" t="s">
        <v>1787</v>
      </c>
      <c r="B1788">
        <f t="shared" si="27"/>
        <v>35.739999999999988</v>
      </c>
      <c r="C1788">
        <v>330</v>
      </c>
    </row>
    <row r="1789" spans="1:3" x14ac:dyDescent="0.3">
      <c r="A1789" t="s">
        <v>1788</v>
      </c>
      <c r="B1789">
        <f t="shared" si="27"/>
        <v>35.759999999999991</v>
      </c>
      <c r="C1789">
        <v>323</v>
      </c>
    </row>
    <row r="1790" spans="1:3" x14ac:dyDescent="0.3">
      <c r="A1790" t="s">
        <v>1789</v>
      </c>
      <c r="B1790">
        <f t="shared" si="27"/>
        <v>35.779999999999994</v>
      </c>
      <c r="C1790">
        <v>315</v>
      </c>
    </row>
    <row r="1791" spans="1:3" x14ac:dyDescent="0.3">
      <c r="A1791" t="s">
        <v>1790</v>
      </c>
      <c r="B1791">
        <f t="shared" si="27"/>
        <v>35.799999999999997</v>
      </c>
      <c r="C1791">
        <v>314</v>
      </c>
    </row>
    <row r="1792" spans="1:3" x14ac:dyDescent="0.3">
      <c r="A1792" t="s">
        <v>1791</v>
      </c>
      <c r="B1792">
        <f t="shared" si="27"/>
        <v>35.82</v>
      </c>
      <c r="C1792">
        <v>316</v>
      </c>
    </row>
    <row r="1793" spans="1:3" x14ac:dyDescent="0.3">
      <c r="A1793" t="s">
        <v>1792</v>
      </c>
      <c r="B1793">
        <f t="shared" si="27"/>
        <v>35.840000000000003</v>
      </c>
      <c r="C1793">
        <v>321</v>
      </c>
    </row>
    <row r="1794" spans="1:3" x14ac:dyDescent="0.3">
      <c r="A1794" t="s">
        <v>1793</v>
      </c>
      <c r="B1794">
        <f t="shared" si="27"/>
        <v>35.860000000000007</v>
      </c>
      <c r="C1794">
        <v>324</v>
      </c>
    </row>
    <row r="1795" spans="1:3" x14ac:dyDescent="0.3">
      <c r="A1795" t="s">
        <v>1794</v>
      </c>
      <c r="B1795">
        <f t="shared" ref="B1795:B1858" si="28">B1794+1/50</f>
        <v>35.88000000000001</v>
      </c>
      <c r="C1795">
        <v>327</v>
      </c>
    </row>
    <row r="1796" spans="1:3" x14ac:dyDescent="0.3">
      <c r="A1796" t="s">
        <v>1795</v>
      </c>
      <c r="B1796">
        <f t="shared" si="28"/>
        <v>35.900000000000013</v>
      </c>
      <c r="C1796">
        <v>327</v>
      </c>
    </row>
    <row r="1797" spans="1:3" x14ac:dyDescent="0.3">
      <c r="A1797" t="s">
        <v>1796</v>
      </c>
      <c r="B1797">
        <f t="shared" si="28"/>
        <v>35.920000000000016</v>
      </c>
      <c r="C1797">
        <v>327</v>
      </c>
    </row>
    <row r="1798" spans="1:3" x14ac:dyDescent="0.3">
      <c r="A1798" t="s">
        <v>1797</v>
      </c>
      <c r="B1798">
        <f t="shared" si="28"/>
        <v>35.940000000000019</v>
      </c>
      <c r="C1798">
        <v>327</v>
      </c>
    </row>
    <row r="1799" spans="1:3" x14ac:dyDescent="0.3">
      <c r="A1799" t="s">
        <v>1798</v>
      </c>
      <c r="B1799">
        <f t="shared" si="28"/>
        <v>35.960000000000022</v>
      </c>
      <c r="C1799">
        <v>325</v>
      </c>
    </row>
    <row r="1800" spans="1:3" x14ac:dyDescent="0.3">
      <c r="A1800" t="s">
        <v>1799</v>
      </c>
      <c r="B1800">
        <f t="shared" si="28"/>
        <v>35.980000000000025</v>
      </c>
      <c r="C1800">
        <v>322</v>
      </c>
    </row>
    <row r="1801" spans="1:3" x14ac:dyDescent="0.3">
      <c r="A1801" t="s">
        <v>1800</v>
      </c>
      <c r="B1801">
        <f t="shared" si="28"/>
        <v>36.000000000000028</v>
      </c>
      <c r="C1801">
        <v>318</v>
      </c>
    </row>
    <row r="1802" spans="1:3" x14ac:dyDescent="0.3">
      <c r="A1802" t="s">
        <v>1801</v>
      </c>
      <c r="B1802">
        <f t="shared" si="28"/>
        <v>36.020000000000032</v>
      </c>
      <c r="C1802">
        <v>315</v>
      </c>
    </row>
    <row r="1803" spans="1:3" x14ac:dyDescent="0.3">
      <c r="A1803" t="s">
        <v>1802</v>
      </c>
      <c r="B1803">
        <f t="shared" si="28"/>
        <v>36.040000000000035</v>
      </c>
      <c r="C1803">
        <v>312</v>
      </c>
    </row>
    <row r="1804" spans="1:3" x14ac:dyDescent="0.3">
      <c r="A1804" t="s">
        <v>1803</v>
      </c>
      <c r="B1804">
        <f t="shared" si="28"/>
        <v>36.060000000000038</v>
      </c>
      <c r="C1804">
        <v>308</v>
      </c>
    </row>
    <row r="1805" spans="1:3" x14ac:dyDescent="0.3">
      <c r="A1805" t="s">
        <v>1804</v>
      </c>
      <c r="B1805">
        <f t="shared" si="28"/>
        <v>36.080000000000041</v>
      </c>
      <c r="C1805">
        <v>305</v>
      </c>
    </row>
    <row r="1806" spans="1:3" x14ac:dyDescent="0.3">
      <c r="A1806" t="s">
        <v>1805</v>
      </c>
      <c r="B1806">
        <f t="shared" si="28"/>
        <v>36.100000000000044</v>
      </c>
      <c r="C1806">
        <v>301</v>
      </c>
    </row>
    <row r="1807" spans="1:3" x14ac:dyDescent="0.3">
      <c r="A1807" t="s">
        <v>1806</v>
      </c>
      <c r="B1807">
        <f t="shared" si="28"/>
        <v>36.120000000000047</v>
      </c>
      <c r="C1807">
        <v>299</v>
      </c>
    </row>
    <row r="1808" spans="1:3" x14ac:dyDescent="0.3">
      <c r="A1808" t="s">
        <v>1807</v>
      </c>
      <c r="B1808">
        <f t="shared" si="28"/>
        <v>36.14000000000005</v>
      </c>
      <c r="C1808">
        <v>298</v>
      </c>
    </row>
    <row r="1809" spans="1:3" x14ac:dyDescent="0.3">
      <c r="A1809" t="s">
        <v>1808</v>
      </c>
      <c r="B1809">
        <f t="shared" si="28"/>
        <v>36.160000000000053</v>
      </c>
      <c r="C1809">
        <v>303</v>
      </c>
    </row>
    <row r="1810" spans="1:3" x14ac:dyDescent="0.3">
      <c r="A1810" t="s">
        <v>1809</v>
      </c>
      <c r="B1810">
        <f t="shared" si="28"/>
        <v>36.180000000000057</v>
      </c>
      <c r="C1810">
        <v>320</v>
      </c>
    </row>
    <row r="1811" spans="1:3" x14ac:dyDescent="0.3">
      <c r="A1811" t="s">
        <v>1810</v>
      </c>
      <c r="B1811">
        <f t="shared" si="28"/>
        <v>36.20000000000006</v>
      </c>
      <c r="C1811">
        <v>347</v>
      </c>
    </row>
    <row r="1812" spans="1:3" x14ac:dyDescent="0.3">
      <c r="A1812" t="s">
        <v>1811</v>
      </c>
      <c r="B1812">
        <f t="shared" si="28"/>
        <v>36.220000000000063</v>
      </c>
      <c r="C1812">
        <v>372</v>
      </c>
    </row>
    <row r="1813" spans="1:3" x14ac:dyDescent="0.3">
      <c r="A1813" t="s">
        <v>1812</v>
      </c>
      <c r="B1813">
        <f t="shared" si="28"/>
        <v>36.240000000000066</v>
      </c>
      <c r="C1813">
        <v>388</v>
      </c>
    </row>
    <row r="1814" spans="1:3" x14ac:dyDescent="0.3">
      <c r="A1814" t="s">
        <v>1813</v>
      </c>
      <c r="B1814">
        <f t="shared" si="28"/>
        <v>36.260000000000069</v>
      </c>
      <c r="C1814">
        <v>393</v>
      </c>
    </row>
    <row r="1815" spans="1:3" x14ac:dyDescent="0.3">
      <c r="A1815" t="s">
        <v>1814</v>
      </c>
      <c r="B1815">
        <f t="shared" si="28"/>
        <v>36.280000000000072</v>
      </c>
      <c r="C1815">
        <v>389</v>
      </c>
    </row>
    <row r="1816" spans="1:3" x14ac:dyDescent="0.3">
      <c r="A1816" t="s">
        <v>1815</v>
      </c>
      <c r="B1816">
        <f t="shared" si="28"/>
        <v>36.300000000000075</v>
      </c>
      <c r="C1816">
        <v>380</v>
      </c>
    </row>
    <row r="1817" spans="1:3" x14ac:dyDescent="0.3">
      <c r="A1817" t="s">
        <v>1816</v>
      </c>
      <c r="B1817">
        <f t="shared" si="28"/>
        <v>36.320000000000078</v>
      </c>
      <c r="C1817">
        <v>368</v>
      </c>
    </row>
    <row r="1818" spans="1:3" x14ac:dyDescent="0.3">
      <c r="A1818" t="s">
        <v>1817</v>
      </c>
      <c r="B1818">
        <f t="shared" si="28"/>
        <v>36.340000000000082</v>
      </c>
      <c r="C1818">
        <v>356</v>
      </c>
    </row>
    <row r="1819" spans="1:3" x14ac:dyDescent="0.3">
      <c r="A1819" t="s">
        <v>1818</v>
      </c>
      <c r="B1819">
        <f t="shared" si="28"/>
        <v>36.360000000000085</v>
      </c>
      <c r="C1819">
        <v>345</v>
      </c>
    </row>
    <row r="1820" spans="1:3" x14ac:dyDescent="0.3">
      <c r="A1820" t="s">
        <v>1819</v>
      </c>
      <c r="B1820">
        <f t="shared" si="28"/>
        <v>36.380000000000088</v>
      </c>
      <c r="C1820">
        <v>336</v>
      </c>
    </row>
    <row r="1821" spans="1:3" x14ac:dyDescent="0.3">
      <c r="A1821" t="s">
        <v>1820</v>
      </c>
      <c r="B1821">
        <f t="shared" si="28"/>
        <v>36.400000000000091</v>
      </c>
      <c r="C1821">
        <v>329</v>
      </c>
    </row>
    <row r="1822" spans="1:3" x14ac:dyDescent="0.3">
      <c r="A1822" t="s">
        <v>1821</v>
      </c>
      <c r="B1822">
        <f t="shared" si="28"/>
        <v>36.420000000000094</v>
      </c>
      <c r="C1822">
        <v>323</v>
      </c>
    </row>
    <row r="1823" spans="1:3" x14ac:dyDescent="0.3">
      <c r="A1823" t="s">
        <v>1822</v>
      </c>
      <c r="B1823">
        <f t="shared" si="28"/>
        <v>36.440000000000097</v>
      </c>
      <c r="C1823">
        <v>319</v>
      </c>
    </row>
    <row r="1824" spans="1:3" x14ac:dyDescent="0.3">
      <c r="A1824" t="s">
        <v>1823</v>
      </c>
      <c r="B1824">
        <f t="shared" si="28"/>
        <v>36.4600000000001</v>
      </c>
      <c r="C1824">
        <v>317</v>
      </c>
    </row>
    <row r="1825" spans="1:3" x14ac:dyDescent="0.3">
      <c r="A1825" t="s">
        <v>1824</v>
      </c>
      <c r="B1825">
        <f t="shared" si="28"/>
        <v>36.480000000000103</v>
      </c>
      <c r="C1825">
        <v>318</v>
      </c>
    </row>
    <row r="1826" spans="1:3" x14ac:dyDescent="0.3">
      <c r="A1826" t="s">
        <v>1825</v>
      </c>
      <c r="B1826">
        <f t="shared" si="28"/>
        <v>36.500000000000107</v>
      </c>
      <c r="C1826">
        <v>320</v>
      </c>
    </row>
    <row r="1827" spans="1:3" x14ac:dyDescent="0.3">
      <c r="A1827" t="s">
        <v>1826</v>
      </c>
      <c r="B1827">
        <f t="shared" si="28"/>
        <v>36.52000000000011</v>
      </c>
      <c r="C1827">
        <v>323</v>
      </c>
    </row>
    <row r="1828" spans="1:3" x14ac:dyDescent="0.3">
      <c r="A1828" t="s">
        <v>1827</v>
      </c>
      <c r="B1828">
        <f t="shared" si="28"/>
        <v>36.540000000000113</v>
      </c>
      <c r="C1828">
        <v>326</v>
      </c>
    </row>
    <row r="1829" spans="1:3" x14ac:dyDescent="0.3">
      <c r="A1829" t="s">
        <v>1828</v>
      </c>
      <c r="B1829">
        <f t="shared" si="28"/>
        <v>36.560000000000116</v>
      </c>
      <c r="C1829">
        <v>326</v>
      </c>
    </row>
    <row r="1830" spans="1:3" x14ac:dyDescent="0.3">
      <c r="A1830" t="s">
        <v>1829</v>
      </c>
      <c r="B1830">
        <f t="shared" si="28"/>
        <v>36.580000000000119</v>
      </c>
      <c r="C1830">
        <v>327</v>
      </c>
    </row>
    <row r="1831" spans="1:3" x14ac:dyDescent="0.3">
      <c r="A1831" t="s">
        <v>1830</v>
      </c>
      <c r="B1831">
        <f t="shared" si="28"/>
        <v>36.600000000000122</v>
      </c>
      <c r="C1831">
        <v>325</v>
      </c>
    </row>
    <row r="1832" spans="1:3" x14ac:dyDescent="0.3">
      <c r="A1832" t="s">
        <v>1831</v>
      </c>
      <c r="B1832">
        <f t="shared" si="28"/>
        <v>36.620000000000125</v>
      </c>
      <c r="C1832">
        <v>322</v>
      </c>
    </row>
    <row r="1833" spans="1:3" x14ac:dyDescent="0.3">
      <c r="A1833" t="s">
        <v>1832</v>
      </c>
      <c r="B1833">
        <f t="shared" si="28"/>
        <v>36.640000000000128</v>
      </c>
      <c r="C1833">
        <v>320</v>
      </c>
    </row>
    <row r="1834" spans="1:3" x14ac:dyDescent="0.3">
      <c r="A1834" t="s">
        <v>1833</v>
      </c>
      <c r="B1834">
        <f t="shared" si="28"/>
        <v>36.660000000000132</v>
      </c>
      <c r="C1834">
        <v>316</v>
      </c>
    </row>
    <row r="1835" spans="1:3" x14ac:dyDescent="0.3">
      <c r="A1835" t="s">
        <v>1834</v>
      </c>
      <c r="B1835">
        <f t="shared" si="28"/>
        <v>36.680000000000135</v>
      </c>
      <c r="C1835">
        <v>313</v>
      </c>
    </row>
    <row r="1836" spans="1:3" x14ac:dyDescent="0.3">
      <c r="A1836" t="s">
        <v>1835</v>
      </c>
      <c r="B1836">
        <f t="shared" si="28"/>
        <v>36.700000000000138</v>
      </c>
      <c r="C1836">
        <v>311</v>
      </c>
    </row>
    <row r="1837" spans="1:3" x14ac:dyDescent="0.3">
      <c r="A1837" t="s">
        <v>1836</v>
      </c>
      <c r="B1837">
        <f t="shared" si="28"/>
        <v>36.720000000000141</v>
      </c>
      <c r="C1837">
        <v>309</v>
      </c>
    </row>
    <row r="1838" spans="1:3" x14ac:dyDescent="0.3">
      <c r="A1838" t="s">
        <v>1837</v>
      </c>
      <c r="B1838">
        <f t="shared" si="28"/>
        <v>36.740000000000144</v>
      </c>
      <c r="C1838">
        <v>309</v>
      </c>
    </row>
    <row r="1839" spans="1:3" x14ac:dyDescent="0.3">
      <c r="A1839" t="s">
        <v>1838</v>
      </c>
      <c r="B1839">
        <f t="shared" si="28"/>
        <v>36.760000000000147</v>
      </c>
      <c r="C1839">
        <v>309</v>
      </c>
    </row>
    <row r="1840" spans="1:3" x14ac:dyDescent="0.3">
      <c r="A1840" t="s">
        <v>1839</v>
      </c>
      <c r="B1840">
        <f t="shared" si="28"/>
        <v>36.78000000000015</v>
      </c>
      <c r="C1840">
        <v>308</v>
      </c>
    </row>
    <row r="1841" spans="1:3" x14ac:dyDescent="0.3">
      <c r="A1841" t="s">
        <v>1840</v>
      </c>
      <c r="B1841">
        <f t="shared" si="28"/>
        <v>36.800000000000153</v>
      </c>
      <c r="C1841">
        <v>309</v>
      </c>
    </row>
    <row r="1842" spans="1:3" x14ac:dyDescent="0.3">
      <c r="A1842" t="s">
        <v>1841</v>
      </c>
      <c r="B1842">
        <f t="shared" si="28"/>
        <v>36.820000000000157</v>
      </c>
      <c r="C1842">
        <v>313</v>
      </c>
    </row>
    <row r="1843" spans="1:3" x14ac:dyDescent="0.3">
      <c r="A1843" t="s">
        <v>1842</v>
      </c>
      <c r="B1843">
        <f t="shared" si="28"/>
        <v>36.84000000000016</v>
      </c>
      <c r="C1843">
        <v>314</v>
      </c>
    </row>
    <row r="1844" spans="1:3" x14ac:dyDescent="0.3">
      <c r="A1844" t="s">
        <v>1843</v>
      </c>
      <c r="B1844">
        <f t="shared" si="28"/>
        <v>36.860000000000163</v>
      </c>
      <c r="C1844">
        <v>316</v>
      </c>
    </row>
    <row r="1845" spans="1:3" x14ac:dyDescent="0.3">
      <c r="A1845" t="s">
        <v>1844</v>
      </c>
      <c r="B1845">
        <f t="shared" si="28"/>
        <v>36.880000000000166</v>
      </c>
      <c r="C1845">
        <v>319</v>
      </c>
    </row>
    <row r="1846" spans="1:3" x14ac:dyDescent="0.3">
      <c r="A1846" t="s">
        <v>1845</v>
      </c>
      <c r="B1846">
        <f t="shared" si="28"/>
        <v>36.900000000000169</v>
      </c>
      <c r="C1846">
        <v>320</v>
      </c>
    </row>
    <row r="1847" spans="1:3" x14ac:dyDescent="0.3">
      <c r="A1847" t="s">
        <v>1846</v>
      </c>
      <c r="B1847">
        <f t="shared" si="28"/>
        <v>36.920000000000172</v>
      </c>
      <c r="C1847">
        <v>321</v>
      </c>
    </row>
    <row r="1848" spans="1:3" x14ac:dyDescent="0.3">
      <c r="A1848" t="s">
        <v>1847</v>
      </c>
      <c r="B1848">
        <f t="shared" si="28"/>
        <v>36.940000000000175</v>
      </c>
      <c r="C1848">
        <v>322</v>
      </c>
    </row>
    <row r="1849" spans="1:3" x14ac:dyDescent="0.3">
      <c r="A1849" t="s">
        <v>1848</v>
      </c>
      <c r="B1849">
        <f t="shared" si="28"/>
        <v>36.960000000000178</v>
      </c>
      <c r="C1849">
        <v>328</v>
      </c>
    </row>
    <row r="1850" spans="1:3" x14ac:dyDescent="0.3">
      <c r="A1850" t="s">
        <v>1849</v>
      </c>
      <c r="B1850">
        <f t="shared" si="28"/>
        <v>36.980000000000182</v>
      </c>
      <c r="C1850">
        <v>348</v>
      </c>
    </row>
    <row r="1851" spans="1:3" x14ac:dyDescent="0.3">
      <c r="A1851" t="s">
        <v>1850</v>
      </c>
      <c r="B1851">
        <f t="shared" si="28"/>
        <v>37.000000000000185</v>
      </c>
      <c r="C1851">
        <v>371</v>
      </c>
    </row>
    <row r="1852" spans="1:3" x14ac:dyDescent="0.3">
      <c r="A1852" t="s">
        <v>1851</v>
      </c>
      <c r="B1852">
        <f t="shared" si="28"/>
        <v>37.020000000000188</v>
      </c>
      <c r="C1852">
        <v>390</v>
      </c>
    </row>
    <row r="1853" spans="1:3" x14ac:dyDescent="0.3">
      <c r="A1853" t="s">
        <v>1852</v>
      </c>
      <c r="B1853">
        <f t="shared" si="28"/>
        <v>37.040000000000191</v>
      </c>
      <c r="C1853">
        <v>401</v>
      </c>
    </row>
    <row r="1854" spans="1:3" x14ac:dyDescent="0.3">
      <c r="A1854" t="s">
        <v>1853</v>
      </c>
      <c r="B1854">
        <f t="shared" si="28"/>
        <v>37.060000000000194</v>
      </c>
      <c r="C1854">
        <v>402</v>
      </c>
    </row>
    <row r="1855" spans="1:3" x14ac:dyDescent="0.3">
      <c r="A1855" t="s">
        <v>1854</v>
      </c>
      <c r="B1855">
        <f t="shared" si="28"/>
        <v>37.080000000000197</v>
      </c>
      <c r="C1855">
        <v>399</v>
      </c>
    </row>
    <row r="1856" spans="1:3" x14ac:dyDescent="0.3">
      <c r="A1856" t="s">
        <v>1855</v>
      </c>
      <c r="B1856">
        <f t="shared" si="28"/>
        <v>37.1000000000002</v>
      </c>
      <c r="C1856">
        <v>390</v>
      </c>
    </row>
    <row r="1857" spans="1:3" x14ac:dyDescent="0.3">
      <c r="A1857" t="s">
        <v>1856</v>
      </c>
      <c r="B1857">
        <f t="shared" si="28"/>
        <v>37.120000000000203</v>
      </c>
      <c r="C1857">
        <v>379</v>
      </c>
    </row>
    <row r="1858" spans="1:3" x14ac:dyDescent="0.3">
      <c r="A1858" t="s">
        <v>1857</v>
      </c>
      <c r="B1858">
        <f t="shared" si="28"/>
        <v>37.140000000000207</v>
      </c>
      <c r="C1858">
        <v>368</v>
      </c>
    </row>
    <row r="1859" spans="1:3" x14ac:dyDescent="0.3">
      <c r="A1859" t="s">
        <v>1858</v>
      </c>
      <c r="B1859">
        <f t="shared" ref="B1859:B1922" si="29">B1858+1/50</f>
        <v>37.16000000000021</v>
      </c>
      <c r="C1859">
        <v>358</v>
      </c>
    </row>
    <row r="1860" spans="1:3" x14ac:dyDescent="0.3">
      <c r="A1860" t="s">
        <v>1859</v>
      </c>
      <c r="B1860">
        <f t="shared" si="29"/>
        <v>37.180000000000213</v>
      </c>
      <c r="C1860">
        <v>350</v>
      </c>
    </row>
    <row r="1861" spans="1:3" x14ac:dyDescent="0.3">
      <c r="A1861" t="s">
        <v>1860</v>
      </c>
      <c r="B1861">
        <f t="shared" si="29"/>
        <v>37.200000000000216</v>
      </c>
      <c r="C1861">
        <v>342</v>
      </c>
    </row>
    <row r="1862" spans="1:3" x14ac:dyDescent="0.3">
      <c r="A1862" t="s">
        <v>1861</v>
      </c>
      <c r="B1862">
        <f t="shared" si="29"/>
        <v>37.220000000000219</v>
      </c>
      <c r="C1862">
        <v>335</v>
      </c>
    </row>
    <row r="1863" spans="1:3" x14ac:dyDescent="0.3">
      <c r="A1863" t="s">
        <v>1862</v>
      </c>
      <c r="B1863">
        <f t="shared" si="29"/>
        <v>37.240000000000222</v>
      </c>
      <c r="C1863">
        <v>330</v>
      </c>
    </row>
    <row r="1864" spans="1:3" x14ac:dyDescent="0.3">
      <c r="A1864" t="s">
        <v>1863</v>
      </c>
      <c r="B1864">
        <f t="shared" si="29"/>
        <v>37.260000000000225</v>
      </c>
      <c r="C1864">
        <v>326</v>
      </c>
    </row>
    <row r="1865" spans="1:3" x14ac:dyDescent="0.3">
      <c r="A1865" t="s">
        <v>1864</v>
      </c>
      <c r="B1865">
        <f t="shared" si="29"/>
        <v>37.280000000000229</v>
      </c>
      <c r="C1865">
        <v>325</v>
      </c>
    </row>
    <row r="1866" spans="1:3" x14ac:dyDescent="0.3">
      <c r="A1866" t="s">
        <v>1865</v>
      </c>
      <c r="B1866">
        <f t="shared" si="29"/>
        <v>37.300000000000232</v>
      </c>
      <c r="C1866">
        <v>325</v>
      </c>
    </row>
    <row r="1867" spans="1:3" x14ac:dyDescent="0.3">
      <c r="A1867" t="s">
        <v>1866</v>
      </c>
      <c r="B1867">
        <f t="shared" si="29"/>
        <v>37.320000000000235</v>
      </c>
      <c r="C1867">
        <v>328</v>
      </c>
    </row>
    <row r="1868" spans="1:3" x14ac:dyDescent="0.3">
      <c r="A1868" t="s">
        <v>1867</v>
      </c>
      <c r="B1868">
        <f t="shared" si="29"/>
        <v>37.340000000000238</v>
      </c>
      <c r="C1868">
        <v>329</v>
      </c>
    </row>
    <row r="1869" spans="1:3" x14ac:dyDescent="0.3">
      <c r="A1869" t="s">
        <v>1868</v>
      </c>
      <c r="B1869">
        <f t="shared" si="29"/>
        <v>37.360000000000241</v>
      </c>
      <c r="C1869">
        <v>330</v>
      </c>
    </row>
    <row r="1870" spans="1:3" x14ac:dyDescent="0.3">
      <c r="A1870" t="s">
        <v>1869</v>
      </c>
      <c r="B1870">
        <f t="shared" si="29"/>
        <v>37.380000000000244</v>
      </c>
      <c r="C1870">
        <v>332</v>
      </c>
    </row>
    <row r="1871" spans="1:3" x14ac:dyDescent="0.3">
      <c r="A1871" t="s">
        <v>1870</v>
      </c>
      <c r="B1871">
        <f t="shared" si="29"/>
        <v>37.400000000000247</v>
      </c>
      <c r="C1871">
        <v>330</v>
      </c>
    </row>
    <row r="1872" spans="1:3" x14ac:dyDescent="0.3">
      <c r="A1872" t="s">
        <v>1871</v>
      </c>
      <c r="B1872">
        <f t="shared" si="29"/>
        <v>37.42000000000025</v>
      </c>
      <c r="C1872">
        <v>330</v>
      </c>
    </row>
    <row r="1873" spans="1:3" x14ac:dyDescent="0.3">
      <c r="A1873" t="s">
        <v>1872</v>
      </c>
      <c r="B1873">
        <f t="shared" si="29"/>
        <v>37.440000000000254</v>
      </c>
      <c r="C1873">
        <v>329</v>
      </c>
    </row>
    <row r="1874" spans="1:3" x14ac:dyDescent="0.3">
      <c r="A1874" t="s">
        <v>1873</v>
      </c>
      <c r="B1874">
        <f t="shared" si="29"/>
        <v>37.460000000000257</v>
      </c>
      <c r="C1874">
        <v>326</v>
      </c>
    </row>
    <row r="1875" spans="1:3" x14ac:dyDescent="0.3">
      <c r="A1875" t="s">
        <v>1874</v>
      </c>
      <c r="B1875">
        <f t="shared" si="29"/>
        <v>37.48000000000026</v>
      </c>
      <c r="C1875">
        <v>325</v>
      </c>
    </row>
    <row r="1876" spans="1:3" x14ac:dyDescent="0.3">
      <c r="A1876" t="s">
        <v>1875</v>
      </c>
      <c r="B1876">
        <f t="shared" si="29"/>
        <v>37.500000000000263</v>
      </c>
      <c r="C1876">
        <v>321</v>
      </c>
    </row>
    <row r="1877" spans="1:3" x14ac:dyDescent="0.3">
      <c r="A1877" t="s">
        <v>1876</v>
      </c>
      <c r="B1877">
        <f t="shared" si="29"/>
        <v>37.520000000000266</v>
      </c>
      <c r="C1877">
        <v>320</v>
      </c>
    </row>
    <row r="1878" spans="1:3" x14ac:dyDescent="0.3">
      <c r="A1878" t="s">
        <v>1877</v>
      </c>
      <c r="B1878">
        <f t="shared" si="29"/>
        <v>37.540000000000269</v>
      </c>
      <c r="C1878">
        <v>318</v>
      </c>
    </row>
    <row r="1879" spans="1:3" x14ac:dyDescent="0.3">
      <c r="A1879" t="s">
        <v>1878</v>
      </c>
      <c r="B1879">
        <f t="shared" si="29"/>
        <v>37.560000000000272</v>
      </c>
      <c r="C1879">
        <v>316</v>
      </c>
    </row>
    <row r="1880" spans="1:3" x14ac:dyDescent="0.3">
      <c r="A1880" t="s">
        <v>1879</v>
      </c>
      <c r="B1880">
        <f t="shared" si="29"/>
        <v>37.580000000000275</v>
      </c>
      <c r="C1880">
        <v>315</v>
      </c>
    </row>
    <row r="1881" spans="1:3" x14ac:dyDescent="0.3">
      <c r="A1881" t="s">
        <v>1880</v>
      </c>
      <c r="B1881">
        <f t="shared" si="29"/>
        <v>37.600000000000279</v>
      </c>
      <c r="C1881">
        <v>313</v>
      </c>
    </row>
    <row r="1882" spans="1:3" x14ac:dyDescent="0.3">
      <c r="A1882" t="s">
        <v>1881</v>
      </c>
      <c r="B1882">
        <f t="shared" si="29"/>
        <v>37.620000000000282</v>
      </c>
      <c r="C1882">
        <v>313</v>
      </c>
    </row>
    <row r="1883" spans="1:3" x14ac:dyDescent="0.3">
      <c r="A1883" t="s">
        <v>1882</v>
      </c>
      <c r="B1883">
        <f t="shared" si="29"/>
        <v>37.640000000000285</v>
      </c>
      <c r="C1883">
        <v>313</v>
      </c>
    </row>
    <row r="1884" spans="1:3" x14ac:dyDescent="0.3">
      <c r="A1884" t="s">
        <v>1883</v>
      </c>
      <c r="B1884">
        <f t="shared" si="29"/>
        <v>37.660000000000288</v>
      </c>
      <c r="C1884">
        <v>314</v>
      </c>
    </row>
    <row r="1885" spans="1:3" x14ac:dyDescent="0.3">
      <c r="A1885" t="s">
        <v>1884</v>
      </c>
      <c r="B1885">
        <f t="shared" si="29"/>
        <v>37.680000000000291</v>
      </c>
      <c r="C1885">
        <v>322</v>
      </c>
    </row>
    <row r="1886" spans="1:3" x14ac:dyDescent="0.3">
      <c r="A1886" t="s">
        <v>1885</v>
      </c>
      <c r="B1886">
        <f t="shared" si="29"/>
        <v>37.700000000000294</v>
      </c>
      <c r="C1886">
        <v>339</v>
      </c>
    </row>
    <row r="1887" spans="1:3" x14ac:dyDescent="0.3">
      <c r="A1887" t="s">
        <v>1886</v>
      </c>
      <c r="B1887">
        <f t="shared" si="29"/>
        <v>37.720000000000297</v>
      </c>
      <c r="C1887">
        <v>361</v>
      </c>
    </row>
    <row r="1888" spans="1:3" x14ac:dyDescent="0.3">
      <c r="A1888" t="s">
        <v>1887</v>
      </c>
      <c r="B1888">
        <f t="shared" si="29"/>
        <v>37.7400000000003</v>
      </c>
      <c r="C1888">
        <v>380</v>
      </c>
    </row>
    <row r="1889" spans="1:3" x14ac:dyDescent="0.3">
      <c r="A1889" t="s">
        <v>1888</v>
      </c>
      <c r="B1889">
        <f t="shared" si="29"/>
        <v>37.760000000000304</v>
      </c>
      <c r="C1889">
        <v>389</v>
      </c>
    </row>
    <row r="1890" spans="1:3" x14ac:dyDescent="0.3">
      <c r="A1890" t="s">
        <v>1889</v>
      </c>
      <c r="B1890">
        <f t="shared" si="29"/>
        <v>37.780000000000307</v>
      </c>
      <c r="C1890">
        <v>386</v>
      </c>
    </row>
    <row r="1891" spans="1:3" x14ac:dyDescent="0.3">
      <c r="A1891" t="s">
        <v>1890</v>
      </c>
      <c r="B1891">
        <f t="shared" si="29"/>
        <v>37.80000000000031</v>
      </c>
      <c r="C1891">
        <v>380</v>
      </c>
    </row>
    <row r="1892" spans="1:3" x14ac:dyDescent="0.3">
      <c r="A1892" t="s">
        <v>1891</v>
      </c>
      <c r="B1892">
        <f t="shared" si="29"/>
        <v>37.820000000000313</v>
      </c>
      <c r="C1892">
        <v>370</v>
      </c>
    </row>
    <row r="1893" spans="1:3" x14ac:dyDescent="0.3">
      <c r="A1893" t="s">
        <v>1892</v>
      </c>
      <c r="B1893">
        <f t="shared" si="29"/>
        <v>37.840000000000316</v>
      </c>
      <c r="C1893">
        <v>357</v>
      </c>
    </row>
    <row r="1894" spans="1:3" x14ac:dyDescent="0.3">
      <c r="A1894" t="s">
        <v>1893</v>
      </c>
      <c r="B1894">
        <f t="shared" si="29"/>
        <v>37.860000000000319</v>
      </c>
      <c r="C1894">
        <v>342</v>
      </c>
    </row>
    <row r="1895" spans="1:3" x14ac:dyDescent="0.3">
      <c r="A1895" t="s">
        <v>1894</v>
      </c>
      <c r="B1895">
        <f t="shared" si="29"/>
        <v>37.880000000000322</v>
      </c>
      <c r="C1895">
        <v>329</v>
      </c>
    </row>
    <row r="1896" spans="1:3" x14ac:dyDescent="0.3">
      <c r="A1896" t="s">
        <v>1895</v>
      </c>
      <c r="B1896">
        <f t="shared" si="29"/>
        <v>37.900000000000325</v>
      </c>
      <c r="C1896">
        <v>317</v>
      </c>
    </row>
    <row r="1897" spans="1:3" x14ac:dyDescent="0.3">
      <c r="A1897" t="s">
        <v>1896</v>
      </c>
      <c r="B1897">
        <f t="shared" si="29"/>
        <v>37.920000000000329</v>
      </c>
      <c r="C1897">
        <v>308</v>
      </c>
    </row>
    <row r="1898" spans="1:3" x14ac:dyDescent="0.3">
      <c r="A1898" t="s">
        <v>1897</v>
      </c>
      <c r="B1898">
        <f t="shared" si="29"/>
        <v>37.940000000000332</v>
      </c>
      <c r="C1898">
        <v>301</v>
      </c>
    </row>
    <row r="1899" spans="1:3" x14ac:dyDescent="0.3">
      <c r="A1899" t="s">
        <v>1898</v>
      </c>
      <c r="B1899">
        <f t="shared" si="29"/>
        <v>37.960000000000335</v>
      </c>
      <c r="C1899">
        <v>299</v>
      </c>
    </row>
    <row r="1900" spans="1:3" x14ac:dyDescent="0.3">
      <c r="A1900" t="s">
        <v>1899</v>
      </c>
      <c r="B1900">
        <f t="shared" si="29"/>
        <v>37.980000000000338</v>
      </c>
      <c r="C1900">
        <v>301</v>
      </c>
    </row>
    <row r="1901" spans="1:3" x14ac:dyDescent="0.3">
      <c r="A1901" t="s">
        <v>1900</v>
      </c>
      <c r="B1901">
        <f t="shared" si="29"/>
        <v>38.000000000000341</v>
      </c>
      <c r="C1901">
        <v>305</v>
      </c>
    </row>
    <row r="1902" spans="1:3" x14ac:dyDescent="0.3">
      <c r="A1902" t="s">
        <v>1901</v>
      </c>
      <c r="B1902">
        <f t="shared" si="29"/>
        <v>38.020000000000344</v>
      </c>
      <c r="C1902">
        <v>311</v>
      </c>
    </row>
    <row r="1903" spans="1:3" x14ac:dyDescent="0.3">
      <c r="A1903" t="s">
        <v>1902</v>
      </c>
      <c r="B1903">
        <f t="shared" si="29"/>
        <v>38.040000000000347</v>
      </c>
      <c r="C1903">
        <v>315</v>
      </c>
    </row>
    <row r="1904" spans="1:3" x14ac:dyDescent="0.3">
      <c r="A1904" t="s">
        <v>1903</v>
      </c>
      <c r="B1904">
        <f t="shared" si="29"/>
        <v>38.06000000000035</v>
      </c>
      <c r="C1904">
        <v>319</v>
      </c>
    </row>
    <row r="1905" spans="1:3" x14ac:dyDescent="0.3">
      <c r="A1905" t="s">
        <v>1904</v>
      </c>
      <c r="B1905">
        <f t="shared" si="29"/>
        <v>38.080000000000354</v>
      </c>
      <c r="C1905">
        <v>323</v>
      </c>
    </row>
    <row r="1906" spans="1:3" x14ac:dyDescent="0.3">
      <c r="A1906" t="s">
        <v>1905</v>
      </c>
      <c r="B1906">
        <f t="shared" si="29"/>
        <v>38.100000000000357</v>
      </c>
      <c r="C1906">
        <v>323</v>
      </c>
    </row>
    <row r="1907" spans="1:3" x14ac:dyDescent="0.3">
      <c r="A1907" t="s">
        <v>1906</v>
      </c>
      <c r="B1907">
        <f t="shared" si="29"/>
        <v>38.12000000000036</v>
      </c>
      <c r="C1907">
        <v>319</v>
      </c>
    </row>
    <row r="1908" spans="1:3" x14ac:dyDescent="0.3">
      <c r="A1908" t="s">
        <v>1907</v>
      </c>
      <c r="B1908">
        <f t="shared" si="29"/>
        <v>38.140000000000363</v>
      </c>
      <c r="C1908">
        <v>316</v>
      </c>
    </row>
    <row r="1909" spans="1:3" x14ac:dyDescent="0.3">
      <c r="A1909" t="s">
        <v>1908</v>
      </c>
      <c r="B1909">
        <f t="shared" si="29"/>
        <v>38.160000000000366</v>
      </c>
      <c r="C1909">
        <v>312</v>
      </c>
    </row>
    <row r="1910" spans="1:3" x14ac:dyDescent="0.3">
      <c r="A1910" t="s">
        <v>1909</v>
      </c>
      <c r="B1910">
        <f t="shared" si="29"/>
        <v>38.180000000000369</v>
      </c>
      <c r="C1910">
        <v>311</v>
      </c>
    </row>
    <row r="1911" spans="1:3" x14ac:dyDescent="0.3">
      <c r="A1911" t="s">
        <v>1910</v>
      </c>
      <c r="B1911">
        <f t="shared" si="29"/>
        <v>38.200000000000372</v>
      </c>
      <c r="C1911">
        <v>308</v>
      </c>
    </row>
    <row r="1912" spans="1:3" x14ac:dyDescent="0.3">
      <c r="A1912" t="s">
        <v>1911</v>
      </c>
      <c r="B1912">
        <f t="shared" si="29"/>
        <v>38.220000000000375</v>
      </c>
      <c r="C1912">
        <v>307</v>
      </c>
    </row>
    <row r="1913" spans="1:3" x14ac:dyDescent="0.3">
      <c r="A1913" t="s">
        <v>1912</v>
      </c>
      <c r="B1913">
        <f t="shared" si="29"/>
        <v>38.240000000000379</v>
      </c>
      <c r="C1913">
        <v>306</v>
      </c>
    </row>
    <row r="1914" spans="1:3" x14ac:dyDescent="0.3">
      <c r="A1914" t="s">
        <v>1913</v>
      </c>
      <c r="B1914">
        <f t="shared" si="29"/>
        <v>38.260000000000382</v>
      </c>
      <c r="C1914">
        <v>307</v>
      </c>
    </row>
    <row r="1915" spans="1:3" x14ac:dyDescent="0.3">
      <c r="A1915" t="s">
        <v>1914</v>
      </c>
      <c r="B1915">
        <f t="shared" si="29"/>
        <v>38.280000000000385</v>
      </c>
      <c r="C1915">
        <v>310</v>
      </c>
    </row>
    <row r="1916" spans="1:3" x14ac:dyDescent="0.3">
      <c r="A1916" t="s">
        <v>1915</v>
      </c>
      <c r="B1916">
        <f t="shared" si="29"/>
        <v>38.300000000000388</v>
      </c>
      <c r="C1916">
        <v>310</v>
      </c>
    </row>
    <row r="1917" spans="1:3" x14ac:dyDescent="0.3">
      <c r="A1917" t="s">
        <v>1916</v>
      </c>
      <c r="B1917">
        <f t="shared" si="29"/>
        <v>38.320000000000391</v>
      </c>
      <c r="C1917">
        <v>312</v>
      </c>
    </row>
    <row r="1918" spans="1:3" x14ac:dyDescent="0.3">
      <c r="A1918" t="s">
        <v>1917</v>
      </c>
      <c r="B1918">
        <f t="shared" si="29"/>
        <v>38.340000000000394</v>
      </c>
      <c r="C1918">
        <v>312</v>
      </c>
    </row>
    <row r="1919" spans="1:3" x14ac:dyDescent="0.3">
      <c r="A1919" t="s">
        <v>1918</v>
      </c>
      <c r="B1919">
        <f t="shared" si="29"/>
        <v>38.360000000000397</v>
      </c>
      <c r="C1919">
        <v>312</v>
      </c>
    </row>
    <row r="1920" spans="1:3" x14ac:dyDescent="0.3">
      <c r="A1920" t="s">
        <v>1919</v>
      </c>
      <c r="B1920">
        <f t="shared" si="29"/>
        <v>38.3800000000004</v>
      </c>
      <c r="C1920">
        <v>321</v>
      </c>
    </row>
    <row r="1921" spans="1:3" x14ac:dyDescent="0.3">
      <c r="A1921" t="s">
        <v>1920</v>
      </c>
      <c r="B1921">
        <f t="shared" si="29"/>
        <v>38.400000000000404</v>
      </c>
      <c r="C1921">
        <v>339</v>
      </c>
    </row>
    <row r="1922" spans="1:3" x14ac:dyDescent="0.3">
      <c r="A1922" t="s">
        <v>1921</v>
      </c>
      <c r="B1922">
        <f t="shared" si="29"/>
        <v>38.420000000000407</v>
      </c>
      <c r="C1922">
        <v>364</v>
      </c>
    </row>
    <row r="1923" spans="1:3" x14ac:dyDescent="0.3">
      <c r="A1923" t="s">
        <v>1922</v>
      </c>
      <c r="B1923">
        <f t="shared" ref="B1923:B1986" si="30">B1922+1/50</f>
        <v>38.44000000000041</v>
      </c>
      <c r="C1923">
        <v>385</v>
      </c>
    </row>
    <row r="1924" spans="1:3" x14ac:dyDescent="0.3">
      <c r="A1924" t="s">
        <v>1923</v>
      </c>
      <c r="B1924">
        <f t="shared" si="30"/>
        <v>38.460000000000413</v>
      </c>
      <c r="C1924">
        <v>395</v>
      </c>
    </row>
    <row r="1925" spans="1:3" x14ac:dyDescent="0.3">
      <c r="A1925" t="s">
        <v>1924</v>
      </c>
      <c r="B1925">
        <f t="shared" si="30"/>
        <v>38.480000000000416</v>
      </c>
      <c r="C1925">
        <v>397</v>
      </c>
    </row>
    <row r="1926" spans="1:3" x14ac:dyDescent="0.3">
      <c r="A1926" t="s">
        <v>1925</v>
      </c>
      <c r="B1926">
        <f t="shared" si="30"/>
        <v>38.500000000000419</v>
      </c>
      <c r="C1926">
        <v>388</v>
      </c>
    </row>
    <row r="1927" spans="1:3" x14ac:dyDescent="0.3">
      <c r="A1927" t="s">
        <v>1926</v>
      </c>
      <c r="B1927">
        <f t="shared" si="30"/>
        <v>38.520000000000422</v>
      </c>
      <c r="C1927">
        <v>377</v>
      </c>
    </row>
    <row r="1928" spans="1:3" x14ac:dyDescent="0.3">
      <c r="A1928" t="s">
        <v>1927</v>
      </c>
      <c r="B1928">
        <f t="shared" si="30"/>
        <v>38.540000000000425</v>
      </c>
      <c r="C1928">
        <v>365</v>
      </c>
    </row>
    <row r="1929" spans="1:3" x14ac:dyDescent="0.3">
      <c r="A1929" t="s">
        <v>1928</v>
      </c>
      <c r="B1929">
        <f t="shared" si="30"/>
        <v>38.560000000000429</v>
      </c>
      <c r="C1929">
        <v>355</v>
      </c>
    </row>
    <row r="1930" spans="1:3" x14ac:dyDescent="0.3">
      <c r="A1930" t="s">
        <v>1929</v>
      </c>
      <c r="B1930">
        <f t="shared" si="30"/>
        <v>38.580000000000432</v>
      </c>
      <c r="C1930">
        <v>346</v>
      </c>
    </row>
    <row r="1931" spans="1:3" x14ac:dyDescent="0.3">
      <c r="A1931" t="s">
        <v>1930</v>
      </c>
      <c r="B1931">
        <f t="shared" si="30"/>
        <v>38.600000000000435</v>
      </c>
      <c r="C1931">
        <v>336</v>
      </c>
    </row>
    <row r="1932" spans="1:3" x14ac:dyDescent="0.3">
      <c r="A1932" t="s">
        <v>1931</v>
      </c>
      <c r="B1932">
        <f t="shared" si="30"/>
        <v>38.620000000000438</v>
      </c>
      <c r="C1932">
        <v>328</v>
      </c>
    </row>
    <row r="1933" spans="1:3" x14ac:dyDescent="0.3">
      <c r="A1933" t="s">
        <v>1932</v>
      </c>
      <c r="B1933">
        <f t="shared" si="30"/>
        <v>38.640000000000441</v>
      </c>
      <c r="C1933">
        <v>322</v>
      </c>
    </row>
    <row r="1934" spans="1:3" x14ac:dyDescent="0.3">
      <c r="A1934" t="s">
        <v>1933</v>
      </c>
      <c r="B1934">
        <f t="shared" si="30"/>
        <v>38.660000000000444</v>
      </c>
      <c r="C1934">
        <v>316</v>
      </c>
    </row>
    <row r="1935" spans="1:3" x14ac:dyDescent="0.3">
      <c r="A1935" t="s">
        <v>1934</v>
      </c>
      <c r="B1935">
        <f t="shared" si="30"/>
        <v>38.680000000000447</v>
      </c>
      <c r="C1935">
        <v>314</v>
      </c>
    </row>
    <row r="1936" spans="1:3" x14ac:dyDescent="0.3">
      <c r="A1936" t="s">
        <v>1935</v>
      </c>
      <c r="B1936">
        <f t="shared" si="30"/>
        <v>38.70000000000045</v>
      </c>
      <c r="C1936">
        <v>312</v>
      </c>
    </row>
    <row r="1937" spans="1:3" x14ac:dyDescent="0.3">
      <c r="A1937" t="s">
        <v>1936</v>
      </c>
      <c r="B1937">
        <f t="shared" si="30"/>
        <v>38.720000000000454</v>
      </c>
      <c r="C1937">
        <v>313</v>
      </c>
    </row>
    <row r="1938" spans="1:3" x14ac:dyDescent="0.3">
      <c r="A1938" t="s">
        <v>1937</v>
      </c>
      <c r="B1938">
        <f t="shared" si="30"/>
        <v>38.740000000000457</v>
      </c>
      <c r="C1938">
        <v>315</v>
      </c>
    </row>
    <row r="1939" spans="1:3" x14ac:dyDescent="0.3">
      <c r="A1939" t="s">
        <v>1938</v>
      </c>
      <c r="B1939">
        <f t="shared" si="30"/>
        <v>38.76000000000046</v>
      </c>
      <c r="C1939">
        <v>319</v>
      </c>
    </row>
    <row r="1940" spans="1:3" x14ac:dyDescent="0.3">
      <c r="A1940" t="s">
        <v>1939</v>
      </c>
      <c r="B1940">
        <f t="shared" si="30"/>
        <v>38.780000000000463</v>
      </c>
      <c r="C1940">
        <v>320</v>
      </c>
    </row>
    <row r="1941" spans="1:3" x14ac:dyDescent="0.3">
      <c r="A1941" t="s">
        <v>1940</v>
      </c>
      <c r="B1941">
        <f t="shared" si="30"/>
        <v>38.800000000000466</v>
      </c>
      <c r="C1941">
        <v>322</v>
      </c>
    </row>
    <row r="1942" spans="1:3" x14ac:dyDescent="0.3">
      <c r="A1942" t="s">
        <v>1941</v>
      </c>
      <c r="B1942">
        <f t="shared" si="30"/>
        <v>38.820000000000469</v>
      </c>
      <c r="C1942">
        <v>325</v>
      </c>
    </row>
    <row r="1943" spans="1:3" x14ac:dyDescent="0.3">
      <c r="A1943" t="s">
        <v>1942</v>
      </c>
      <c r="B1943">
        <f t="shared" si="30"/>
        <v>38.840000000000472</v>
      </c>
      <c r="C1943">
        <v>328</v>
      </c>
    </row>
    <row r="1944" spans="1:3" x14ac:dyDescent="0.3">
      <c r="A1944" t="s">
        <v>1943</v>
      </c>
      <c r="B1944">
        <f t="shared" si="30"/>
        <v>38.860000000000475</v>
      </c>
      <c r="C1944">
        <v>329</v>
      </c>
    </row>
    <row r="1945" spans="1:3" x14ac:dyDescent="0.3">
      <c r="A1945" t="s">
        <v>1944</v>
      </c>
      <c r="B1945">
        <f t="shared" si="30"/>
        <v>38.880000000000479</v>
      </c>
      <c r="C1945">
        <v>328</v>
      </c>
    </row>
    <row r="1946" spans="1:3" x14ac:dyDescent="0.3">
      <c r="A1946" t="s">
        <v>1945</v>
      </c>
      <c r="B1946">
        <f t="shared" si="30"/>
        <v>38.900000000000482</v>
      </c>
      <c r="C1946">
        <v>325</v>
      </c>
    </row>
    <row r="1947" spans="1:3" x14ac:dyDescent="0.3">
      <c r="A1947" t="s">
        <v>1946</v>
      </c>
      <c r="B1947">
        <f t="shared" si="30"/>
        <v>38.920000000000485</v>
      </c>
      <c r="C1947">
        <v>323</v>
      </c>
    </row>
    <row r="1948" spans="1:3" x14ac:dyDescent="0.3">
      <c r="A1948" t="s">
        <v>1947</v>
      </c>
      <c r="B1948">
        <f t="shared" si="30"/>
        <v>38.940000000000488</v>
      </c>
      <c r="C1948">
        <v>320</v>
      </c>
    </row>
    <row r="1949" spans="1:3" x14ac:dyDescent="0.3">
      <c r="A1949" t="s">
        <v>1948</v>
      </c>
      <c r="B1949">
        <f t="shared" si="30"/>
        <v>38.960000000000491</v>
      </c>
      <c r="C1949">
        <v>320</v>
      </c>
    </row>
    <row r="1950" spans="1:3" x14ac:dyDescent="0.3">
      <c r="A1950" t="s">
        <v>1949</v>
      </c>
      <c r="B1950">
        <f t="shared" si="30"/>
        <v>38.980000000000494</v>
      </c>
      <c r="C1950">
        <v>320</v>
      </c>
    </row>
    <row r="1951" spans="1:3" x14ac:dyDescent="0.3">
      <c r="A1951" t="s">
        <v>1950</v>
      </c>
      <c r="B1951">
        <f t="shared" si="30"/>
        <v>39.000000000000497</v>
      </c>
      <c r="C1951">
        <v>319</v>
      </c>
    </row>
    <row r="1952" spans="1:3" x14ac:dyDescent="0.3">
      <c r="A1952" t="s">
        <v>1951</v>
      </c>
      <c r="B1952">
        <f t="shared" si="30"/>
        <v>39.020000000000501</v>
      </c>
      <c r="C1952">
        <v>320</v>
      </c>
    </row>
    <row r="1953" spans="1:3" x14ac:dyDescent="0.3">
      <c r="A1953" t="s">
        <v>1952</v>
      </c>
      <c r="B1953">
        <f t="shared" si="30"/>
        <v>39.040000000000504</v>
      </c>
      <c r="C1953">
        <v>319</v>
      </c>
    </row>
    <row r="1954" spans="1:3" x14ac:dyDescent="0.3">
      <c r="A1954" t="s">
        <v>1953</v>
      </c>
      <c r="B1954">
        <f t="shared" si="30"/>
        <v>39.060000000000507</v>
      </c>
      <c r="C1954">
        <v>319</v>
      </c>
    </row>
    <row r="1955" spans="1:3" x14ac:dyDescent="0.3">
      <c r="A1955" t="s">
        <v>1954</v>
      </c>
      <c r="B1955">
        <f t="shared" si="30"/>
        <v>39.08000000000051</v>
      </c>
      <c r="C1955">
        <v>321</v>
      </c>
    </row>
    <row r="1956" spans="1:3" x14ac:dyDescent="0.3">
      <c r="A1956" t="s">
        <v>1955</v>
      </c>
      <c r="B1956">
        <f t="shared" si="30"/>
        <v>39.100000000000513</v>
      </c>
      <c r="C1956">
        <v>322</v>
      </c>
    </row>
    <row r="1957" spans="1:3" x14ac:dyDescent="0.3">
      <c r="A1957" t="s">
        <v>1956</v>
      </c>
      <c r="B1957">
        <f t="shared" si="30"/>
        <v>39.120000000000516</v>
      </c>
      <c r="C1957">
        <v>327</v>
      </c>
    </row>
    <row r="1958" spans="1:3" x14ac:dyDescent="0.3">
      <c r="A1958" t="s">
        <v>1957</v>
      </c>
      <c r="B1958">
        <f t="shared" si="30"/>
        <v>39.140000000000519</v>
      </c>
      <c r="C1958">
        <v>339</v>
      </c>
    </row>
    <row r="1959" spans="1:3" x14ac:dyDescent="0.3">
      <c r="A1959" t="s">
        <v>1958</v>
      </c>
      <c r="B1959">
        <f t="shared" si="30"/>
        <v>39.160000000000522</v>
      </c>
      <c r="C1959">
        <v>360</v>
      </c>
    </row>
    <row r="1960" spans="1:3" x14ac:dyDescent="0.3">
      <c r="A1960" t="s">
        <v>1959</v>
      </c>
      <c r="B1960">
        <f t="shared" si="30"/>
        <v>39.180000000000526</v>
      </c>
      <c r="C1960">
        <v>382</v>
      </c>
    </row>
    <row r="1961" spans="1:3" x14ac:dyDescent="0.3">
      <c r="A1961" t="s">
        <v>1960</v>
      </c>
      <c r="B1961">
        <f t="shared" si="30"/>
        <v>39.200000000000529</v>
      </c>
      <c r="C1961">
        <v>396</v>
      </c>
    </row>
    <row r="1962" spans="1:3" x14ac:dyDescent="0.3">
      <c r="A1962" t="s">
        <v>1961</v>
      </c>
      <c r="B1962">
        <f t="shared" si="30"/>
        <v>39.220000000000532</v>
      </c>
      <c r="C1962">
        <v>403</v>
      </c>
    </row>
    <row r="1963" spans="1:3" x14ac:dyDescent="0.3">
      <c r="A1963" t="s">
        <v>1962</v>
      </c>
      <c r="B1963">
        <f t="shared" si="30"/>
        <v>39.240000000000535</v>
      </c>
      <c r="C1963">
        <v>400</v>
      </c>
    </row>
    <row r="1964" spans="1:3" x14ac:dyDescent="0.3">
      <c r="A1964" t="s">
        <v>1963</v>
      </c>
      <c r="B1964">
        <f t="shared" si="30"/>
        <v>39.260000000000538</v>
      </c>
      <c r="C1964">
        <v>392</v>
      </c>
    </row>
    <row r="1965" spans="1:3" x14ac:dyDescent="0.3">
      <c r="A1965" t="s">
        <v>1964</v>
      </c>
      <c r="B1965">
        <f t="shared" si="30"/>
        <v>39.280000000000541</v>
      </c>
      <c r="C1965">
        <v>382</v>
      </c>
    </row>
    <row r="1966" spans="1:3" x14ac:dyDescent="0.3">
      <c r="A1966" t="s">
        <v>1965</v>
      </c>
      <c r="B1966">
        <f t="shared" si="30"/>
        <v>39.300000000000544</v>
      </c>
      <c r="C1966">
        <v>370</v>
      </c>
    </row>
    <row r="1967" spans="1:3" x14ac:dyDescent="0.3">
      <c r="A1967" t="s">
        <v>1966</v>
      </c>
      <c r="B1967">
        <f t="shared" si="30"/>
        <v>39.320000000000547</v>
      </c>
      <c r="C1967">
        <v>360</v>
      </c>
    </row>
    <row r="1968" spans="1:3" x14ac:dyDescent="0.3">
      <c r="A1968" t="s">
        <v>1967</v>
      </c>
      <c r="B1968">
        <f t="shared" si="30"/>
        <v>39.340000000000551</v>
      </c>
      <c r="C1968">
        <v>348</v>
      </c>
    </row>
    <row r="1969" spans="1:3" x14ac:dyDescent="0.3">
      <c r="A1969" t="s">
        <v>1968</v>
      </c>
      <c r="B1969">
        <f t="shared" si="30"/>
        <v>39.360000000000554</v>
      </c>
      <c r="C1969">
        <v>340</v>
      </c>
    </row>
    <row r="1970" spans="1:3" x14ac:dyDescent="0.3">
      <c r="A1970" t="s">
        <v>1969</v>
      </c>
      <c r="B1970">
        <f t="shared" si="30"/>
        <v>39.380000000000557</v>
      </c>
      <c r="C1970">
        <v>334</v>
      </c>
    </row>
    <row r="1971" spans="1:3" x14ac:dyDescent="0.3">
      <c r="A1971" t="s">
        <v>1970</v>
      </c>
      <c r="B1971">
        <f t="shared" si="30"/>
        <v>39.40000000000056</v>
      </c>
      <c r="C1971">
        <v>325</v>
      </c>
    </row>
    <row r="1972" spans="1:3" x14ac:dyDescent="0.3">
      <c r="A1972" t="s">
        <v>1971</v>
      </c>
      <c r="B1972">
        <f t="shared" si="30"/>
        <v>39.420000000000563</v>
      </c>
      <c r="C1972">
        <v>321</v>
      </c>
    </row>
    <row r="1973" spans="1:3" x14ac:dyDescent="0.3">
      <c r="A1973" t="s">
        <v>1972</v>
      </c>
      <c r="B1973">
        <f t="shared" si="30"/>
        <v>39.440000000000566</v>
      </c>
      <c r="C1973">
        <v>318</v>
      </c>
    </row>
    <row r="1974" spans="1:3" x14ac:dyDescent="0.3">
      <c r="A1974" t="s">
        <v>1973</v>
      </c>
      <c r="B1974">
        <f t="shared" si="30"/>
        <v>39.460000000000569</v>
      </c>
      <c r="C1974">
        <v>318</v>
      </c>
    </row>
    <row r="1975" spans="1:3" x14ac:dyDescent="0.3">
      <c r="A1975" t="s">
        <v>1974</v>
      </c>
      <c r="B1975">
        <f t="shared" si="30"/>
        <v>39.480000000000572</v>
      </c>
      <c r="C1975">
        <v>322</v>
      </c>
    </row>
    <row r="1976" spans="1:3" x14ac:dyDescent="0.3">
      <c r="A1976" t="s">
        <v>1975</v>
      </c>
      <c r="B1976">
        <f t="shared" si="30"/>
        <v>39.500000000000576</v>
      </c>
      <c r="C1976">
        <v>325</v>
      </c>
    </row>
    <row r="1977" spans="1:3" x14ac:dyDescent="0.3">
      <c r="A1977" t="s">
        <v>1976</v>
      </c>
      <c r="B1977">
        <f t="shared" si="30"/>
        <v>39.520000000000579</v>
      </c>
      <c r="C1977">
        <v>329</v>
      </c>
    </row>
    <row r="1978" spans="1:3" x14ac:dyDescent="0.3">
      <c r="A1978" t="s">
        <v>1977</v>
      </c>
      <c r="B1978">
        <f t="shared" si="30"/>
        <v>39.540000000000582</v>
      </c>
      <c r="C1978">
        <v>330</v>
      </c>
    </row>
    <row r="1979" spans="1:3" x14ac:dyDescent="0.3">
      <c r="A1979" t="s">
        <v>1978</v>
      </c>
      <c r="B1979">
        <f t="shared" si="30"/>
        <v>39.560000000000585</v>
      </c>
      <c r="C1979">
        <v>330</v>
      </c>
    </row>
    <row r="1980" spans="1:3" x14ac:dyDescent="0.3">
      <c r="A1980" t="s">
        <v>1979</v>
      </c>
      <c r="B1980">
        <f t="shared" si="30"/>
        <v>39.580000000000588</v>
      </c>
      <c r="C1980">
        <v>331</v>
      </c>
    </row>
    <row r="1981" spans="1:3" x14ac:dyDescent="0.3">
      <c r="A1981" t="s">
        <v>1980</v>
      </c>
      <c r="B1981">
        <f t="shared" si="30"/>
        <v>39.600000000000591</v>
      </c>
      <c r="C1981">
        <v>329</v>
      </c>
    </row>
    <row r="1982" spans="1:3" x14ac:dyDescent="0.3">
      <c r="A1982" t="s">
        <v>1981</v>
      </c>
      <c r="B1982">
        <f t="shared" si="30"/>
        <v>39.620000000000594</v>
      </c>
      <c r="C1982">
        <v>327</v>
      </c>
    </row>
    <row r="1983" spans="1:3" x14ac:dyDescent="0.3">
      <c r="A1983" t="s">
        <v>1982</v>
      </c>
      <c r="B1983">
        <f t="shared" si="30"/>
        <v>39.640000000000597</v>
      </c>
      <c r="C1983">
        <v>320</v>
      </c>
    </row>
    <row r="1984" spans="1:3" x14ac:dyDescent="0.3">
      <c r="A1984" t="s">
        <v>1983</v>
      </c>
      <c r="B1984">
        <f t="shared" si="30"/>
        <v>39.660000000000601</v>
      </c>
      <c r="C1984">
        <v>315</v>
      </c>
    </row>
    <row r="1985" spans="1:3" x14ac:dyDescent="0.3">
      <c r="A1985" t="s">
        <v>1984</v>
      </c>
      <c r="B1985">
        <f t="shared" si="30"/>
        <v>39.680000000000604</v>
      </c>
      <c r="C1985">
        <v>313</v>
      </c>
    </row>
    <row r="1986" spans="1:3" x14ac:dyDescent="0.3">
      <c r="A1986" t="s">
        <v>1985</v>
      </c>
      <c r="B1986">
        <f t="shared" si="30"/>
        <v>39.700000000000607</v>
      </c>
      <c r="C1986">
        <v>312</v>
      </c>
    </row>
    <row r="1987" spans="1:3" x14ac:dyDescent="0.3">
      <c r="A1987" t="s">
        <v>1986</v>
      </c>
      <c r="B1987">
        <f t="shared" ref="B1987:B2050" si="31">B1986+1/50</f>
        <v>39.72000000000061</v>
      </c>
      <c r="C1987">
        <v>314</v>
      </c>
    </row>
    <row r="1988" spans="1:3" x14ac:dyDescent="0.3">
      <c r="A1988" t="s">
        <v>1987</v>
      </c>
      <c r="B1988">
        <f t="shared" si="31"/>
        <v>39.740000000000613</v>
      </c>
      <c r="C1988">
        <v>313</v>
      </c>
    </row>
    <row r="1989" spans="1:3" x14ac:dyDescent="0.3">
      <c r="A1989" t="s">
        <v>1988</v>
      </c>
      <c r="B1989">
        <f t="shared" si="31"/>
        <v>39.760000000000616</v>
      </c>
      <c r="C1989">
        <v>313</v>
      </c>
    </row>
    <row r="1990" spans="1:3" x14ac:dyDescent="0.3">
      <c r="A1990" t="s">
        <v>1989</v>
      </c>
      <c r="B1990">
        <f t="shared" si="31"/>
        <v>39.780000000000619</v>
      </c>
      <c r="C1990">
        <v>309</v>
      </c>
    </row>
    <row r="1991" spans="1:3" x14ac:dyDescent="0.3">
      <c r="A1991" t="s">
        <v>1990</v>
      </c>
      <c r="B1991">
        <f t="shared" si="31"/>
        <v>39.800000000000622</v>
      </c>
      <c r="C1991">
        <v>313</v>
      </c>
    </row>
    <row r="1992" spans="1:3" x14ac:dyDescent="0.3">
      <c r="A1992" t="s">
        <v>1991</v>
      </c>
      <c r="B1992">
        <f t="shared" si="31"/>
        <v>39.820000000000626</v>
      </c>
      <c r="C1992">
        <v>328</v>
      </c>
    </row>
    <row r="1993" spans="1:3" x14ac:dyDescent="0.3">
      <c r="A1993" t="s">
        <v>1992</v>
      </c>
      <c r="B1993">
        <f t="shared" si="31"/>
        <v>39.840000000000629</v>
      </c>
      <c r="C1993">
        <v>350</v>
      </c>
    </row>
    <row r="1994" spans="1:3" x14ac:dyDescent="0.3">
      <c r="A1994" t="s">
        <v>1993</v>
      </c>
      <c r="B1994">
        <f t="shared" si="31"/>
        <v>39.860000000000632</v>
      </c>
      <c r="C1994">
        <v>370</v>
      </c>
    </row>
    <row r="1995" spans="1:3" x14ac:dyDescent="0.3">
      <c r="A1995" t="s">
        <v>1994</v>
      </c>
      <c r="B1995">
        <f t="shared" si="31"/>
        <v>39.880000000000635</v>
      </c>
      <c r="C1995">
        <v>383</v>
      </c>
    </row>
    <row r="1996" spans="1:3" x14ac:dyDescent="0.3">
      <c r="A1996" t="s">
        <v>1995</v>
      </c>
      <c r="B1996">
        <f t="shared" si="31"/>
        <v>39.900000000000638</v>
      </c>
      <c r="C1996">
        <v>384</v>
      </c>
    </row>
    <row r="1997" spans="1:3" x14ac:dyDescent="0.3">
      <c r="A1997" t="s">
        <v>1996</v>
      </c>
      <c r="B1997">
        <f t="shared" si="31"/>
        <v>39.920000000000641</v>
      </c>
      <c r="C1997">
        <v>378</v>
      </c>
    </row>
    <row r="1998" spans="1:3" x14ac:dyDescent="0.3">
      <c r="A1998" t="s">
        <v>1997</v>
      </c>
      <c r="B1998">
        <f t="shared" si="31"/>
        <v>39.940000000000644</v>
      </c>
      <c r="C1998">
        <v>368</v>
      </c>
    </row>
    <row r="1999" spans="1:3" x14ac:dyDescent="0.3">
      <c r="A1999" t="s">
        <v>1998</v>
      </c>
      <c r="B1999">
        <f t="shared" si="31"/>
        <v>39.960000000000647</v>
      </c>
      <c r="C1999">
        <v>357</v>
      </c>
    </row>
    <row r="2000" spans="1:3" x14ac:dyDescent="0.3">
      <c r="A2000" t="s">
        <v>1999</v>
      </c>
      <c r="B2000">
        <f t="shared" si="31"/>
        <v>39.980000000000651</v>
      </c>
      <c r="C2000">
        <v>344</v>
      </c>
    </row>
    <row r="2001" spans="1:3" x14ac:dyDescent="0.3">
      <c r="A2001" t="s">
        <v>2000</v>
      </c>
      <c r="B2001">
        <f t="shared" si="31"/>
        <v>40.000000000000654</v>
      </c>
      <c r="C2001">
        <v>332</v>
      </c>
    </row>
    <row r="2002" spans="1:3" x14ac:dyDescent="0.3">
      <c r="A2002" t="s">
        <v>2001</v>
      </c>
      <c r="B2002">
        <f t="shared" si="31"/>
        <v>40.020000000000657</v>
      </c>
      <c r="C2002">
        <v>323</v>
      </c>
    </row>
    <row r="2003" spans="1:3" x14ac:dyDescent="0.3">
      <c r="A2003" t="s">
        <v>2002</v>
      </c>
      <c r="B2003">
        <f t="shared" si="31"/>
        <v>40.04000000000066</v>
      </c>
      <c r="C2003">
        <v>314</v>
      </c>
    </row>
    <row r="2004" spans="1:3" x14ac:dyDescent="0.3">
      <c r="A2004" t="s">
        <v>2003</v>
      </c>
      <c r="B2004">
        <f t="shared" si="31"/>
        <v>40.060000000000663</v>
      </c>
      <c r="C2004">
        <v>308</v>
      </c>
    </row>
    <row r="2005" spans="1:3" x14ac:dyDescent="0.3">
      <c r="A2005" t="s">
        <v>2004</v>
      </c>
      <c r="B2005">
        <f t="shared" si="31"/>
        <v>40.080000000000666</v>
      </c>
      <c r="C2005">
        <v>303</v>
      </c>
    </row>
    <row r="2006" spans="1:3" x14ac:dyDescent="0.3">
      <c r="A2006" t="s">
        <v>2005</v>
      </c>
      <c r="B2006">
        <f t="shared" si="31"/>
        <v>40.100000000000669</v>
      </c>
      <c r="C2006">
        <v>300</v>
      </c>
    </row>
    <row r="2007" spans="1:3" x14ac:dyDescent="0.3">
      <c r="A2007" t="s">
        <v>2006</v>
      </c>
      <c r="B2007">
        <f t="shared" si="31"/>
        <v>40.120000000000672</v>
      </c>
      <c r="C2007">
        <v>303</v>
      </c>
    </row>
    <row r="2008" spans="1:3" x14ac:dyDescent="0.3">
      <c r="A2008" t="s">
        <v>2007</v>
      </c>
      <c r="B2008">
        <f t="shared" si="31"/>
        <v>40.140000000000676</v>
      </c>
      <c r="C2008">
        <v>308</v>
      </c>
    </row>
    <row r="2009" spans="1:3" x14ac:dyDescent="0.3">
      <c r="A2009" t="s">
        <v>2008</v>
      </c>
      <c r="B2009">
        <f t="shared" si="31"/>
        <v>40.160000000000679</v>
      </c>
      <c r="C2009">
        <v>313</v>
      </c>
    </row>
    <row r="2010" spans="1:3" x14ac:dyDescent="0.3">
      <c r="A2010" t="s">
        <v>2009</v>
      </c>
      <c r="B2010">
        <f t="shared" si="31"/>
        <v>40.180000000000682</v>
      </c>
      <c r="C2010">
        <v>318</v>
      </c>
    </row>
    <row r="2011" spans="1:3" x14ac:dyDescent="0.3">
      <c r="A2011" t="s">
        <v>2010</v>
      </c>
      <c r="B2011">
        <f t="shared" si="31"/>
        <v>40.200000000000685</v>
      </c>
      <c r="C2011">
        <v>321</v>
      </c>
    </row>
    <row r="2012" spans="1:3" x14ac:dyDescent="0.3">
      <c r="A2012" t="s">
        <v>2011</v>
      </c>
      <c r="B2012">
        <f t="shared" si="31"/>
        <v>40.220000000000688</v>
      </c>
      <c r="C2012">
        <v>323</v>
      </c>
    </row>
    <row r="2013" spans="1:3" x14ac:dyDescent="0.3">
      <c r="A2013" t="s">
        <v>2012</v>
      </c>
      <c r="B2013">
        <f t="shared" si="31"/>
        <v>40.240000000000691</v>
      </c>
      <c r="C2013">
        <v>323</v>
      </c>
    </row>
    <row r="2014" spans="1:3" x14ac:dyDescent="0.3">
      <c r="A2014" t="s">
        <v>2013</v>
      </c>
      <c r="B2014">
        <f t="shared" si="31"/>
        <v>40.260000000000694</v>
      </c>
      <c r="C2014">
        <v>322</v>
      </c>
    </row>
    <row r="2015" spans="1:3" x14ac:dyDescent="0.3">
      <c r="A2015" t="s">
        <v>2014</v>
      </c>
      <c r="B2015">
        <f t="shared" si="31"/>
        <v>40.280000000000697</v>
      </c>
      <c r="C2015">
        <v>318</v>
      </c>
    </row>
    <row r="2016" spans="1:3" x14ac:dyDescent="0.3">
      <c r="A2016" t="s">
        <v>2015</v>
      </c>
      <c r="B2016">
        <f t="shared" si="31"/>
        <v>40.300000000000701</v>
      </c>
      <c r="C2016">
        <v>315</v>
      </c>
    </row>
    <row r="2017" spans="1:3" x14ac:dyDescent="0.3">
      <c r="A2017" t="s">
        <v>2016</v>
      </c>
      <c r="B2017">
        <f t="shared" si="31"/>
        <v>40.320000000000704</v>
      </c>
      <c r="C2017">
        <v>312</v>
      </c>
    </row>
    <row r="2018" spans="1:3" x14ac:dyDescent="0.3">
      <c r="A2018" t="s">
        <v>2017</v>
      </c>
      <c r="B2018">
        <f t="shared" si="31"/>
        <v>40.340000000000707</v>
      </c>
      <c r="C2018">
        <v>309</v>
      </c>
    </row>
    <row r="2019" spans="1:3" x14ac:dyDescent="0.3">
      <c r="A2019" t="s">
        <v>2018</v>
      </c>
      <c r="B2019">
        <f t="shared" si="31"/>
        <v>40.36000000000071</v>
      </c>
      <c r="C2019">
        <v>308</v>
      </c>
    </row>
    <row r="2020" spans="1:3" x14ac:dyDescent="0.3">
      <c r="A2020" t="s">
        <v>2019</v>
      </c>
      <c r="B2020">
        <f t="shared" si="31"/>
        <v>40.380000000000713</v>
      </c>
      <c r="C2020">
        <v>307</v>
      </c>
    </row>
    <row r="2021" spans="1:3" x14ac:dyDescent="0.3">
      <c r="A2021" t="s">
        <v>2020</v>
      </c>
      <c r="B2021">
        <f t="shared" si="31"/>
        <v>40.400000000000716</v>
      </c>
      <c r="C2021">
        <v>307</v>
      </c>
    </row>
    <row r="2022" spans="1:3" x14ac:dyDescent="0.3">
      <c r="A2022" t="s">
        <v>2021</v>
      </c>
      <c r="B2022">
        <f t="shared" si="31"/>
        <v>40.420000000000719</v>
      </c>
      <c r="C2022">
        <v>307</v>
      </c>
    </row>
    <row r="2023" spans="1:3" x14ac:dyDescent="0.3">
      <c r="A2023" t="s">
        <v>2022</v>
      </c>
      <c r="B2023">
        <f t="shared" si="31"/>
        <v>40.440000000000722</v>
      </c>
      <c r="C2023">
        <v>305</v>
      </c>
    </row>
    <row r="2024" spans="1:3" x14ac:dyDescent="0.3">
      <c r="A2024" t="s">
        <v>2023</v>
      </c>
      <c r="B2024">
        <f t="shared" si="31"/>
        <v>40.460000000000726</v>
      </c>
      <c r="C2024">
        <v>307</v>
      </c>
    </row>
    <row r="2025" spans="1:3" x14ac:dyDescent="0.3">
      <c r="A2025" t="s">
        <v>2024</v>
      </c>
      <c r="B2025">
        <f t="shared" si="31"/>
        <v>40.480000000000729</v>
      </c>
      <c r="C2025">
        <v>308</v>
      </c>
    </row>
    <row r="2026" spans="1:3" x14ac:dyDescent="0.3">
      <c r="A2026" t="s">
        <v>2025</v>
      </c>
      <c r="B2026">
        <f t="shared" si="31"/>
        <v>40.500000000000732</v>
      </c>
      <c r="C2026">
        <v>314</v>
      </c>
    </row>
    <row r="2027" spans="1:3" x14ac:dyDescent="0.3">
      <c r="A2027" t="s">
        <v>2026</v>
      </c>
      <c r="B2027">
        <f t="shared" si="31"/>
        <v>40.520000000000735</v>
      </c>
      <c r="C2027">
        <v>333</v>
      </c>
    </row>
    <row r="2028" spans="1:3" x14ac:dyDescent="0.3">
      <c r="A2028" t="s">
        <v>2027</v>
      </c>
      <c r="B2028">
        <f t="shared" si="31"/>
        <v>40.540000000000738</v>
      </c>
      <c r="C2028">
        <v>359</v>
      </c>
    </row>
    <row r="2029" spans="1:3" x14ac:dyDescent="0.3">
      <c r="A2029" t="s">
        <v>2028</v>
      </c>
      <c r="B2029">
        <f t="shared" si="31"/>
        <v>40.560000000000741</v>
      </c>
      <c r="C2029">
        <v>383</v>
      </c>
    </row>
    <row r="2030" spans="1:3" x14ac:dyDescent="0.3">
      <c r="A2030" t="s">
        <v>2029</v>
      </c>
      <c r="B2030">
        <f t="shared" si="31"/>
        <v>40.580000000000744</v>
      </c>
      <c r="C2030">
        <v>398</v>
      </c>
    </row>
    <row r="2031" spans="1:3" x14ac:dyDescent="0.3">
      <c r="A2031" t="s">
        <v>2030</v>
      </c>
      <c r="B2031">
        <f t="shared" si="31"/>
        <v>40.600000000000747</v>
      </c>
      <c r="C2031">
        <v>401</v>
      </c>
    </row>
    <row r="2032" spans="1:3" x14ac:dyDescent="0.3">
      <c r="A2032" t="s">
        <v>2031</v>
      </c>
      <c r="B2032">
        <f t="shared" si="31"/>
        <v>40.620000000000751</v>
      </c>
      <c r="C2032">
        <v>395</v>
      </c>
    </row>
    <row r="2033" spans="1:3" x14ac:dyDescent="0.3">
      <c r="A2033" t="s">
        <v>2032</v>
      </c>
      <c r="B2033">
        <f t="shared" si="31"/>
        <v>40.640000000000754</v>
      </c>
      <c r="C2033">
        <v>381</v>
      </c>
    </row>
    <row r="2034" spans="1:3" x14ac:dyDescent="0.3">
      <c r="A2034" t="s">
        <v>2033</v>
      </c>
      <c r="B2034">
        <f t="shared" si="31"/>
        <v>40.660000000000757</v>
      </c>
      <c r="C2034">
        <v>367</v>
      </c>
    </row>
    <row r="2035" spans="1:3" x14ac:dyDescent="0.3">
      <c r="A2035" t="s">
        <v>2034</v>
      </c>
      <c r="B2035">
        <f t="shared" si="31"/>
        <v>40.68000000000076</v>
      </c>
      <c r="C2035">
        <v>352</v>
      </c>
    </row>
    <row r="2036" spans="1:3" x14ac:dyDescent="0.3">
      <c r="A2036" t="s">
        <v>2035</v>
      </c>
      <c r="B2036">
        <f t="shared" si="31"/>
        <v>40.700000000000763</v>
      </c>
      <c r="C2036">
        <v>340</v>
      </c>
    </row>
    <row r="2037" spans="1:3" x14ac:dyDescent="0.3">
      <c r="A2037" t="s">
        <v>2036</v>
      </c>
      <c r="B2037">
        <f t="shared" si="31"/>
        <v>40.720000000000766</v>
      </c>
      <c r="C2037">
        <v>331</v>
      </c>
    </row>
    <row r="2038" spans="1:3" x14ac:dyDescent="0.3">
      <c r="A2038" t="s">
        <v>2037</v>
      </c>
      <c r="B2038">
        <f t="shared" si="31"/>
        <v>40.740000000000769</v>
      </c>
      <c r="C2038">
        <v>323</v>
      </c>
    </row>
    <row r="2039" spans="1:3" x14ac:dyDescent="0.3">
      <c r="A2039" t="s">
        <v>2038</v>
      </c>
      <c r="B2039">
        <f t="shared" si="31"/>
        <v>40.760000000000773</v>
      </c>
      <c r="C2039">
        <v>319</v>
      </c>
    </row>
    <row r="2040" spans="1:3" x14ac:dyDescent="0.3">
      <c r="A2040" t="s">
        <v>2039</v>
      </c>
      <c r="B2040">
        <f t="shared" si="31"/>
        <v>40.780000000000776</v>
      </c>
      <c r="C2040">
        <v>313</v>
      </c>
    </row>
    <row r="2041" spans="1:3" x14ac:dyDescent="0.3">
      <c r="A2041" t="s">
        <v>2040</v>
      </c>
      <c r="B2041">
        <f t="shared" si="31"/>
        <v>40.800000000000779</v>
      </c>
      <c r="C2041">
        <v>313</v>
      </c>
    </row>
    <row r="2042" spans="1:3" x14ac:dyDescent="0.3">
      <c r="A2042" t="s">
        <v>2041</v>
      </c>
      <c r="B2042">
        <f t="shared" si="31"/>
        <v>40.820000000000782</v>
      </c>
      <c r="C2042">
        <v>315</v>
      </c>
    </row>
    <row r="2043" spans="1:3" x14ac:dyDescent="0.3">
      <c r="A2043" t="s">
        <v>2042</v>
      </c>
      <c r="B2043">
        <f t="shared" si="31"/>
        <v>40.840000000000785</v>
      </c>
      <c r="C2043">
        <v>317</v>
      </c>
    </row>
    <row r="2044" spans="1:3" x14ac:dyDescent="0.3">
      <c r="A2044" t="s">
        <v>2043</v>
      </c>
      <c r="B2044">
        <f t="shared" si="31"/>
        <v>40.860000000000788</v>
      </c>
      <c r="C2044">
        <v>322</v>
      </c>
    </row>
    <row r="2045" spans="1:3" x14ac:dyDescent="0.3">
      <c r="A2045" t="s">
        <v>2044</v>
      </c>
      <c r="B2045">
        <f t="shared" si="31"/>
        <v>40.880000000000791</v>
      </c>
      <c r="C2045">
        <v>328</v>
      </c>
    </row>
    <row r="2046" spans="1:3" x14ac:dyDescent="0.3">
      <c r="A2046" t="s">
        <v>2045</v>
      </c>
      <c r="B2046">
        <f t="shared" si="31"/>
        <v>40.900000000000794</v>
      </c>
      <c r="C2046">
        <v>334</v>
      </c>
    </row>
    <row r="2047" spans="1:3" x14ac:dyDescent="0.3">
      <c r="A2047" t="s">
        <v>2046</v>
      </c>
      <c r="B2047">
        <f t="shared" si="31"/>
        <v>40.920000000000798</v>
      </c>
      <c r="C2047">
        <v>337</v>
      </c>
    </row>
    <row r="2048" spans="1:3" x14ac:dyDescent="0.3">
      <c r="A2048" t="s">
        <v>2047</v>
      </c>
      <c r="B2048">
        <f t="shared" si="31"/>
        <v>40.940000000000801</v>
      </c>
      <c r="C2048">
        <v>338</v>
      </c>
    </row>
    <row r="2049" spans="1:3" x14ac:dyDescent="0.3">
      <c r="A2049" t="s">
        <v>2048</v>
      </c>
      <c r="B2049">
        <f t="shared" si="31"/>
        <v>40.960000000000804</v>
      </c>
      <c r="C2049">
        <v>339</v>
      </c>
    </row>
    <row r="2050" spans="1:3" x14ac:dyDescent="0.3">
      <c r="A2050" t="s">
        <v>2049</v>
      </c>
      <c r="B2050">
        <f t="shared" si="31"/>
        <v>40.980000000000807</v>
      </c>
      <c r="C2050">
        <v>336</v>
      </c>
    </row>
    <row r="2051" spans="1:3" x14ac:dyDescent="0.3">
      <c r="A2051" t="s">
        <v>2050</v>
      </c>
      <c r="B2051">
        <f t="shared" ref="B2051:B2114" si="32">B2050+1/50</f>
        <v>41.00000000000081</v>
      </c>
      <c r="C2051">
        <v>333</v>
      </c>
    </row>
    <row r="2052" spans="1:3" x14ac:dyDescent="0.3">
      <c r="A2052" t="s">
        <v>2051</v>
      </c>
      <c r="B2052">
        <f t="shared" si="32"/>
        <v>41.020000000000813</v>
      </c>
      <c r="C2052">
        <v>330</v>
      </c>
    </row>
    <row r="2053" spans="1:3" x14ac:dyDescent="0.3">
      <c r="A2053" t="s">
        <v>2052</v>
      </c>
      <c r="B2053">
        <f t="shared" si="32"/>
        <v>41.040000000000816</v>
      </c>
      <c r="C2053">
        <v>327</v>
      </c>
    </row>
    <row r="2054" spans="1:3" x14ac:dyDescent="0.3">
      <c r="A2054" t="s">
        <v>2053</v>
      </c>
      <c r="B2054">
        <f t="shared" si="32"/>
        <v>41.060000000000819</v>
      </c>
      <c r="C2054">
        <v>325</v>
      </c>
    </row>
    <row r="2055" spans="1:3" x14ac:dyDescent="0.3">
      <c r="A2055" t="s">
        <v>2054</v>
      </c>
      <c r="B2055">
        <f t="shared" si="32"/>
        <v>41.080000000000823</v>
      </c>
      <c r="C2055">
        <v>323</v>
      </c>
    </row>
    <row r="2056" spans="1:3" x14ac:dyDescent="0.3">
      <c r="A2056" t="s">
        <v>2055</v>
      </c>
      <c r="B2056">
        <f t="shared" si="32"/>
        <v>41.100000000000826</v>
      </c>
      <c r="C2056">
        <v>321</v>
      </c>
    </row>
    <row r="2057" spans="1:3" x14ac:dyDescent="0.3">
      <c r="A2057" t="s">
        <v>2056</v>
      </c>
      <c r="B2057">
        <f t="shared" si="32"/>
        <v>41.120000000000829</v>
      </c>
      <c r="C2057">
        <v>320</v>
      </c>
    </row>
    <row r="2058" spans="1:3" x14ac:dyDescent="0.3">
      <c r="A2058" t="s">
        <v>2057</v>
      </c>
      <c r="B2058">
        <f t="shared" si="32"/>
        <v>41.140000000000832</v>
      </c>
      <c r="C2058">
        <v>318</v>
      </c>
    </row>
    <row r="2059" spans="1:3" x14ac:dyDescent="0.3">
      <c r="A2059" t="s">
        <v>2058</v>
      </c>
      <c r="B2059">
        <f t="shared" si="32"/>
        <v>41.160000000000835</v>
      </c>
      <c r="C2059">
        <v>319</v>
      </c>
    </row>
    <row r="2060" spans="1:3" x14ac:dyDescent="0.3">
      <c r="A2060" t="s">
        <v>2059</v>
      </c>
      <c r="B2060">
        <f t="shared" si="32"/>
        <v>41.180000000000838</v>
      </c>
      <c r="C2060">
        <v>320</v>
      </c>
    </row>
    <row r="2061" spans="1:3" x14ac:dyDescent="0.3">
      <c r="A2061" t="s">
        <v>2060</v>
      </c>
      <c r="B2061">
        <f t="shared" si="32"/>
        <v>41.200000000000841</v>
      </c>
      <c r="C2061">
        <v>322</v>
      </c>
    </row>
    <row r="2062" spans="1:3" x14ac:dyDescent="0.3">
      <c r="A2062" t="s">
        <v>2061</v>
      </c>
      <c r="B2062">
        <f t="shared" si="32"/>
        <v>41.220000000000844</v>
      </c>
      <c r="C2062">
        <v>326</v>
      </c>
    </row>
    <row r="2063" spans="1:3" x14ac:dyDescent="0.3">
      <c r="A2063" t="s">
        <v>2062</v>
      </c>
      <c r="B2063">
        <f t="shared" si="32"/>
        <v>41.240000000000848</v>
      </c>
      <c r="C2063">
        <v>335</v>
      </c>
    </row>
    <row r="2064" spans="1:3" x14ac:dyDescent="0.3">
      <c r="A2064" t="s">
        <v>2063</v>
      </c>
      <c r="B2064">
        <f t="shared" si="32"/>
        <v>41.260000000000851</v>
      </c>
      <c r="C2064">
        <v>354</v>
      </c>
    </row>
    <row r="2065" spans="1:3" x14ac:dyDescent="0.3">
      <c r="A2065" t="s">
        <v>2064</v>
      </c>
      <c r="B2065">
        <f t="shared" si="32"/>
        <v>41.280000000000854</v>
      </c>
      <c r="C2065">
        <v>375</v>
      </c>
    </row>
    <row r="2066" spans="1:3" x14ac:dyDescent="0.3">
      <c r="A2066" t="s">
        <v>2065</v>
      </c>
      <c r="B2066">
        <f t="shared" si="32"/>
        <v>41.300000000000857</v>
      </c>
      <c r="C2066">
        <v>392</v>
      </c>
    </row>
    <row r="2067" spans="1:3" x14ac:dyDescent="0.3">
      <c r="A2067" t="s">
        <v>2066</v>
      </c>
      <c r="B2067">
        <f t="shared" si="32"/>
        <v>41.32000000000086</v>
      </c>
      <c r="C2067">
        <v>401</v>
      </c>
    </row>
    <row r="2068" spans="1:3" x14ac:dyDescent="0.3">
      <c r="A2068" t="s">
        <v>2067</v>
      </c>
      <c r="B2068">
        <f t="shared" si="32"/>
        <v>41.340000000000863</v>
      </c>
      <c r="C2068">
        <v>401</v>
      </c>
    </row>
    <row r="2069" spans="1:3" x14ac:dyDescent="0.3">
      <c r="A2069" t="s">
        <v>2068</v>
      </c>
      <c r="B2069">
        <f t="shared" si="32"/>
        <v>41.360000000000866</v>
      </c>
      <c r="C2069">
        <v>396</v>
      </c>
    </row>
    <row r="2070" spans="1:3" x14ac:dyDescent="0.3">
      <c r="A2070" t="s">
        <v>2069</v>
      </c>
      <c r="B2070">
        <f t="shared" si="32"/>
        <v>41.380000000000869</v>
      </c>
      <c r="C2070">
        <v>386</v>
      </c>
    </row>
    <row r="2071" spans="1:3" x14ac:dyDescent="0.3">
      <c r="A2071" t="s">
        <v>2070</v>
      </c>
      <c r="B2071">
        <f t="shared" si="32"/>
        <v>41.400000000000873</v>
      </c>
      <c r="C2071">
        <v>375</v>
      </c>
    </row>
    <row r="2072" spans="1:3" x14ac:dyDescent="0.3">
      <c r="A2072" t="s">
        <v>2071</v>
      </c>
      <c r="B2072">
        <f t="shared" si="32"/>
        <v>41.420000000000876</v>
      </c>
      <c r="C2072">
        <v>364</v>
      </c>
    </row>
    <row r="2073" spans="1:3" x14ac:dyDescent="0.3">
      <c r="A2073" t="s">
        <v>2072</v>
      </c>
      <c r="B2073">
        <f t="shared" si="32"/>
        <v>41.440000000000879</v>
      </c>
      <c r="C2073">
        <v>352</v>
      </c>
    </row>
    <row r="2074" spans="1:3" x14ac:dyDescent="0.3">
      <c r="A2074" t="s">
        <v>2073</v>
      </c>
      <c r="B2074">
        <f t="shared" si="32"/>
        <v>41.460000000000882</v>
      </c>
      <c r="C2074">
        <v>340</v>
      </c>
    </row>
    <row r="2075" spans="1:3" x14ac:dyDescent="0.3">
      <c r="A2075" t="s">
        <v>2074</v>
      </c>
      <c r="B2075">
        <f t="shared" si="32"/>
        <v>41.480000000000885</v>
      </c>
      <c r="C2075">
        <v>328</v>
      </c>
    </row>
    <row r="2076" spans="1:3" x14ac:dyDescent="0.3">
      <c r="A2076" t="s">
        <v>2075</v>
      </c>
      <c r="B2076">
        <f t="shared" si="32"/>
        <v>41.500000000000888</v>
      </c>
      <c r="C2076">
        <v>318</v>
      </c>
    </row>
    <row r="2077" spans="1:3" x14ac:dyDescent="0.3">
      <c r="A2077" t="s">
        <v>2076</v>
      </c>
      <c r="B2077">
        <f t="shared" si="32"/>
        <v>41.520000000000891</v>
      </c>
      <c r="C2077">
        <v>311</v>
      </c>
    </row>
    <row r="2078" spans="1:3" x14ac:dyDescent="0.3">
      <c r="A2078" t="s">
        <v>2077</v>
      </c>
      <c r="B2078">
        <f t="shared" si="32"/>
        <v>41.540000000000894</v>
      </c>
      <c r="C2078">
        <v>306</v>
      </c>
    </row>
    <row r="2079" spans="1:3" x14ac:dyDescent="0.3">
      <c r="A2079" t="s">
        <v>2078</v>
      </c>
      <c r="B2079">
        <f t="shared" si="32"/>
        <v>41.560000000000898</v>
      </c>
      <c r="C2079">
        <v>305</v>
      </c>
    </row>
    <row r="2080" spans="1:3" x14ac:dyDescent="0.3">
      <c r="A2080" t="s">
        <v>2079</v>
      </c>
      <c r="B2080">
        <f t="shared" si="32"/>
        <v>41.580000000000901</v>
      </c>
      <c r="C2080">
        <v>308</v>
      </c>
    </row>
    <row r="2081" spans="1:3" x14ac:dyDescent="0.3">
      <c r="A2081" t="s">
        <v>2080</v>
      </c>
      <c r="B2081">
        <f t="shared" si="32"/>
        <v>41.600000000000904</v>
      </c>
      <c r="C2081">
        <v>316</v>
      </c>
    </row>
    <row r="2082" spans="1:3" x14ac:dyDescent="0.3">
      <c r="A2082" t="s">
        <v>2081</v>
      </c>
      <c r="B2082">
        <f t="shared" si="32"/>
        <v>41.620000000000907</v>
      </c>
      <c r="C2082">
        <v>324</v>
      </c>
    </row>
    <row r="2083" spans="1:3" x14ac:dyDescent="0.3">
      <c r="A2083" t="s">
        <v>2082</v>
      </c>
      <c r="B2083">
        <f t="shared" si="32"/>
        <v>41.64000000000091</v>
      </c>
      <c r="C2083">
        <v>329</v>
      </c>
    </row>
    <row r="2084" spans="1:3" x14ac:dyDescent="0.3">
      <c r="A2084" t="s">
        <v>2083</v>
      </c>
      <c r="B2084">
        <f t="shared" si="32"/>
        <v>41.660000000000913</v>
      </c>
      <c r="C2084">
        <v>332</v>
      </c>
    </row>
    <row r="2085" spans="1:3" x14ac:dyDescent="0.3">
      <c r="A2085" t="s">
        <v>2084</v>
      </c>
      <c r="B2085">
        <f t="shared" si="32"/>
        <v>41.680000000000916</v>
      </c>
      <c r="C2085">
        <v>331</v>
      </c>
    </row>
    <row r="2086" spans="1:3" x14ac:dyDescent="0.3">
      <c r="A2086" t="s">
        <v>2085</v>
      </c>
      <c r="B2086">
        <f t="shared" si="32"/>
        <v>41.700000000000919</v>
      </c>
      <c r="C2086">
        <v>331</v>
      </c>
    </row>
    <row r="2087" spans="1:3" x14ac:dyDescent="0.3">
      <c r="A2087" t="s">
        <v>2086</v>
      </c>
      <c r="B2087">
        <f t="shared" si="32"/>
        <v>41.720000000000923</v>
      </c>
      <c r="C2087">
        <v>330</v>
      </c>
    </row>
    <row r="2088" spans="1:3" x14ac:dyDescent="0.3">
      <c r="A2088" t="s">
        <v>2087</v>
      </c>
      <c r="B2088">
        <f t="shared" si="32"/>
        <v>41.740000000000926</v>
      </c>
      <c r="C2088">
        <v>327</v>
      </c>
    </row>
    <row r="2089" spans="1:3" x14ac:dyDescent="0.3">
      <c r="A2089" t="s">
        <v>2088</v>
      </c>
      <c r="B2089">
        <f t="shared" si="32"/>
        <v>41.760000000000929</v>
      </c>
      <c r="C2089">
        <v>324</v>
      </c>
    </row>
    <row r="2090" spans="1:3" x14ac:dyDescent="0.3">
      <c r="A2090" t="s">
        <v>2089</v>
      </c>
      <c r="B2090">
        <f t="shared" si="32"/>
        <v>41.780000000000932</v>
      </c>
      <c r="C2090">
        <v>317</v>
      </c>
    </row>
    <row r="2091" spans="1:3" x14ac:dyDescent="0.3">
      <c r="A2091" t="s">
        <v>2090</v>
      </c>
      <c r="B2091">
        <f t="shared" si="32"/>
        <v>41.800000000000935</v>
      </c>
      <c r="C2091">
        <v>317</v>
      </c>
    </row>
    <row r="2092" spans="1:3" x14ac:dyDescent="0.3">
      <c r="A2092" t="s">
        <v>2091</v>
      </c>
      <c r="B2092">
        <f t="shared" si="32"/>
        <v>41.820000000000938</v>
      </c>
      <c r="C2092">
        <v>315</v>
      </c>
    </row>
    <row r="2093" spans="1:3" x14ac:dyDescent="0.3">
      <c r="A2093" t="s">
        <v>2092</v>
      </c>
      <c r="B2093">
        <f t="shared" si="32"/>
        <v>41.840000000000941</v>
      </c>
      <c r="C2093">
        <v>312</v>
      </c>
    </row>
    <row r="2094" spans="1:3" x14ac:dyDescent="0.3">
      <c r="A2094" t="s">
        <v>2093</v>
      </c>
      <c r="B2094">
        <f t="shared" si="32"/>
        <v>41.860000000000944</v>
      </c>
      <c r="C2094">
        <v>311</v>
      </c>
    </row>
    <row r="2095" spans="1:3" x14ac:dyDescent="0.3">
      <c r="A2095" t="s">
        <v>2094</v>
      </c>
      <c r="B2095">
        <f t="shared" si="32"/>
        <v>41.880000000000948</v>
      </c>
      <c r="C2095">
        <v>313</v>
      </c>
    </row>
    <row r="2096" spans="1:3" x14ac:dyDescent="0.3">
      <c r="A2096" t="s">
        <v>2095</v>
      </c>
      <c r="B2096">
        <f t="shared" si="32"/>
        <v>41.900000000000951</v>
      </c>
      <c r="C2096">
        <v>329</v>
      </c>
    </row>
    <row r="2097" spans="1:3" x14ac:dyDescent="0.3">
      <c r="A2097" t="s">
        <v>2096</v>
      </c>
      <c r="B2097">
        <f t="shared" si="32"/>
        <v>41.920000000000954</v>
      </c>
      <c r="C2097">
        <v>351</v>
      </c>
    </row>
    <row r="2098" spans="1:3" x14ac:dyDescent="0.3">
      <c r="A2098" t="s">
        <v>2097</v>
      </c>
      <c r="B2098">
        <f t="shared" si="32"/>
        <v>41.940000000000957</v>
      </c>
      <c r="C2098">
        <v>371</v>
      </c>
    </row>
    <row r="2099" spans="1:3" x14ac:dyDescent="0.3">
      <c r="A2099" t="s">
        <v>2098</v>
      </c>
      <c r="B2099">
        <f t="shared" si="32"/>
        <v>41.96000000000096</v>
      </c>
      <c r="C2099">
        <v>384</v>
      </c>
    </row>
    <row r="2100" spans="1:3" x14ac:dyDescent="0.3">
      <c r="A2100" t="s">
        <v>2099</v>
      </c>
      <c r="B2100">
        <f t="shared" si="32"/>
        <v>41.980000000000963</v>
      </c>
      <c r="C2100">
        <v>388</v>
      </c>
    </row>
    <row r="2101" spans="1:3" x14ac:dyDescent="0.3">
      <c r="A2101" t="s">
        <v>2100</v>
      </c>
      <c r="B2101">
        <f t="shared" si="32"/>
        <v>42.000000000000966</v>
      </c>
      <c r="C2101">
        <v>384</v>
      </c>
    </row>
    <row r="2102" spans="1:3" x14ac:dyDescent="0.3">
      <c r="A2102" t="s">
        <v>2101</v>
      </c>
      <c r="B2102">
        <f t="shared" si="32"/>
        <v>42.020000000000969</v>
      </c>
      <c r="C2102">
        <v>372</v>
      </c>
    </row>
    <row r="2103" spans="1:3" x14ac:dyDescent="0.3">
      <c r="A2103" t="s">
        <v>2102</v>
      </c>
      <c r="B2103">
        <f t="shared" si="32"/>
        <v>42.040000000000973</v>
      </c>
      <c r="C2103">
        <v>359</v>
      </c>
    </row>
    <row r="2104" spans="1:3" x14ac:dyDescent="0.3">
      <c r="A2104" t="s">
        <v>2103</v>
      </c>
      <c r="B2104">
        <f t="shared" si="32"/>
        <v>42.060000000000976</v>
      </c>
      <c r="C2104">
        <v>347</v>
      </c>
    </row>
    <row r="2105" spans="1:3" x14ac:dyDescent="0.3">
      <c r="A2105" t="s">
        <v>2104</v>
      </c>
      <c r="B2105">
        <f t="shared" si="32"/>
        <v>42.080000000000979</v>
      </c>
      <c r="C2105">
        <v>335</v>
      </c>
    </row>
    <row r="2106" spans="1:3" x14ac:dyDescent="0.3">
      <c r="A2106" t="s">
        <v>2105</v>
      </c>
      <c r="B2106">
        <f t="shared" si="32"/>
        <v>42.100000000000982</v>
      </c>
      <c r="C2106">
        <v>326</v>
      </c>
    </row>
    <row r="2107" spans="1:3" x14ac:dyDescent="0.3">
      <c r="A2107" t="s">
        <v>2106</v>
      </c>
      <c r="B2107">
        <f t="shared" si="32"/>
        <v>42.120000000000985</v>
      </c>
      <c r="C2107">
        <v>319</v>
      </c>
    </row>
    <row r="2108" spans="1:3" x14ac:dyDescent="0.3">
      <c r="A2108" t="s">
        <v>2107</v>
      </c>
      <c r="B2108">
        <f t="shared" si="32"/>
        <v>42.140000000000988</v>
      </c>
      <c r="C2108">
        <v>314</v>
      </c>
    </row>
    <row r="2109" spans="1:3" x14ac:dyDescent="0.3">
      <c r="A2109" t="s">
        <v>2108</v>
      </c>
      <c r="B2109">
        <f t="shared" si="32"/>
        <v>42.160000000000991</v>
      </c>
      <c r="C2109">
        <v>313</v>
      </c>
    </row>
    <row r="2110" spans="1:3" x14ac:dyDescent="0.3">
      <c r="A2110" t="s">
        <v>2109</v>
      </c>
      <c r="B2110">
        <f t="shared" si="32"/>
        <v>42.180000000000994</v>
      </c>
      <c r="C2110">
        <v>312</v>
      </c>
    </row>
    <row r="2111" spans="1:3" x14ac:dyDescent="0.3">
      <c r="A2111" t="s">
        <v>2110</v>
      </c>
      <c r="B2111">
        <f t="shared" si="32"/>
        <v>42.200000000000998</v>
      </c>
      <c r="C2111">
        <v>315</v>
      </c>
    </row>
    <row r="2112" spans="1:3" x14ac:dyDescent="0.3">
      <c r="A2112" t="s">
        <v>2111</v>
      </c>
      <c r="B2112">
        <f t="shared" si="32"/>
        <v>42.220000000001001</v>
      </c>
      <c r="C2112">
        <v>319</v>
      </c>
    </row>
    <row r="2113" spans="1:3" x14ac:dyDescent="0.3">
      <c r="A2113" t="s">
        <v>2112</v>
      </c>
      <c r="B2113">
        <f t="shared" si="32"/>
        <v>42.240000000001004</v>
      </c>
      <c r="C2113">
        <v>323</v>
      </c>
    </row>
    <row r="2114" spans="1:3" x14ac:dyDescent="0.3">
      <c r="A2114" t="s">
        <v>2113</v>
      </c>
      <c r="B2114">
        <f t="shared" si="32"/>
        <v>42.260000000001007</v>
      </c>
      <c r="C2114">
        <v>328</v>
      </c>
    </row>
    <row r="2115" spans="1:3" x14ac:dyDescent="0.3">
      <c r="A2115" t="s">
        <v>2114</v>
      </c>
      <c r="B2115">
        <f t="shared" ref="B2115:B2178" si="33">B2114+1/50</f>
        <v>42.28000000000101</v>
      </c>
      <c r="C2115">
        <v>331</v>
      </c>
    </row>
    <row r="2116" spans="1:3" x14ac:dyDescent="0.3">
      <c r="A2116" t="s">
        <v>2115</v>
      </c>
      <c r="B2116">
        <f t="shared" si="33"/>
        <v>42.300000000001013</v>
      </c>
      <c r="C2116">
        <v>332</v>
      </c>
    </row>
    <row r="2117" spans="1:3" x14ac:dyDescent="0.3">
      <c r="A2117" t="s">
        <v>2116</v>
      </c>
      <c r="B2117">
        <f t="shared" si="33"/>
        <v>42.320000000001016</v>
      </c>
      <c r="C2117">
        <v>328</v>
      </c>
    </row>
    <row r="2118" spans="1:3" x14ac:dyDescent="0.3">
      <c r="A2118" t="s">
        <v>2117</v>
      </c>
      <c r="B2118">
        <f t="shared" si="33"/>
        <v>42.340000000001019</v>
      </c>
      <c r="C2118">
        <v>326</v>
      </c>
    </row>
    <row r="2119" spans="1:3" x14ac:dyDescent="0.3">
      <c r="A2119" t="s">
        <v>2118</v>
      </c>
      <c r="B2119">
        <f t="shared" si="33"/>
        <v>42.360000000001023</v>
      </c>
      <c r="C2119">
        <v>323</v>
      </c>
    </row>
    <row r="2120" spans="1:3" x14ac:dyDescent="0.3">
      <c r="A2120" t="s">
        <v>2119</v>
      </c>
      <c r="B2120">
        <f t="shared" si="33"/>
        <v>42.380000000001026</v>
      </c>
      <c r="C2120">
        <v>319</v>
      </c>
    </row>
    <row r="2121" spans="1:3" x14ac:dyDescent="0.3">
      <c r="A2121" t="s">
        <v>2120</v>
      </c>
      <c r="B2121">
        <f t="shared" si="33"/>
        <v>42.400000000001029</v>
      </c>
      <c r="C2121">
        <v>317</v>
      </c>
    </row>
    <row r="2122" spans="1:3" x14ac:dyDescent="0.3">
      <c r="A2122" t="s">
        <v>2121</v>
      </c>
      <c r="B2122">
        <f t="shared" si="33"/>
        <v>42.420000000001032</v>
      </c>
      <c r="C2122">
        <v>313</v>
      </c>
    </row>
    <row r="2123" spans="1:3" x14ac:dyDescent="0.3">
      <c r="A2123" t="s">
        <v>2122</v>
      </c>
      <c r="B2123">
        <f t="shared" si="33"/>
        <v>42.440000000001035</v>
      </c>
      <c r="C2123">
        <v>312</v>
      </c>
    </row>
    <row r="2124" spans="1:3" x14ac:dyDescent="0.3">
      <c r="A2124" t="s">
        <v>2123</v>
      </c>
      <c r="B2124">
        <f t="shared" si="33"/>
        <v>42.460000000001038</v>
      </c>
      <c r="C2124">
        <v>314</v>
      </c>
    </row>
    <row r="2125" spans="1:3" x14ac:dyDescent="0.3">
      <c r="A2125" t="s">
        <v>2124</v>
      </c>
      <c r="B2125">
        <f t="shared" si="33"/>
        <v>42.480000000001041</v>
      </c>
      <c r="C2125">
        <v>315</v>
      </c>
    </row>
    <row r="2126" spans="1:3" x14ac:dyDescent="0.3">
      <c r="A2126" t="s">
        <v>2125</v>
      </c>
      <c r="B2126">
        <f t="shared" si="33"/>
        <v>42.500000000001044</v>
      </c>
      <c r="C2126">
        <v>316</v>
      </c>
    </row>
    <row r="2127" spans="1:3" x14ac:dyDescent="0.3">
      <c r="A2127" t="s">
        <v>2126</v>
      </c>
      <c r="B2127">
        <f t="shared" si="33"/>
        <v>42.520000000001048</v>
      </c>
      <c r="C2127">
        <v>313</v>
      </c>
    </row>
    <row r="2128" spans="1:3" x14ac:dyDescent="0.3">
      <c r="A2128" t="s">
        <v>2127</v>
      </c>
      <c r="B2128">
        <f t="shared" si="33"/>
        <v>42.540000000001051</v>
      </c>
      <c r="C2128">
        <v>312</v>
      </c>
    </row>
    <row r="2129" spans="1:3" x14ac:dyDescent="0.3">
      <c r="A2129" t="s">
        <v>2128</v>
      </c>
      <c r="B2129">
        <f t="shared" si="33"/>
        <v>42.560000000001054</v>
      </c>
      <c r="C2129">
        <v>311</v>
      </c>
    </row>
    <row r="2130" spans="1:3" x14ac:dyDescent="0.3">
      <c r="A2130" t="s">
        <v>2129</v>
      </c>
      <c r="B2130">
        <f t="shared" si="33"/>
        <v>42.580000000001057</v>
      </c>
      <c r="C2130">
        <v>314</v>
      </c>
    </row>
    <row r="2131" spans="1:3" x14ac:dyDescent="0.3">
      <c r="A2131" t="s">
        <v>2130</v>
      </c>
      <c r="B2131">
        <f t="shared" si="33"/>
        <v>42.60000000000106</v>
      </c>
      <c r="C2131">
        <v>330</v>
      </c>
    </row>
    <row r="2132" spans="1:3" x14ac:dyDescent="0.3">
      <c r="A2132" t="s">
        <v>2131</v>
      </c>
      <c r="B2132">
        <f t="shared" si="33"/>
        <v>42.620000000001063</v>
      </c>
      <c r="C2132">
        <v>353</v>
      </c>
    </row>
    <row r="2133" spans="1:3" x14ac:dyDescent="0.3">
      <c r="A2133" t="s">
        <v>2132</v>
      </c>
      <c r="B2133">
        <f t="shared" si="33"/>
        <v>42.640000000001066</v>
      </c>
      <c r="C2133">
        <v>376</v>
      </c>
    </row>
    <row r="2134" spans="1:3" x14ac:dyDescent="0.3">
      <c r="A2134" t="s">
        <v>2133</v>
      </c>
      <c r="B2134">
        <f t="shared" si="33"/>
        <v>42.66000000000107</v>
      </c>
      <c r="C2134">
        <v>389</v>
      </c>
    </row>
    <row r="2135" spans="1:3" x14ac:dyDescent="0.3">
      <c r="A2135" t="s">
        <v>2134</v>
      </c>
      <c r="B2135">
        <f t="shared" si="33"/>
        <v>42.680000000001073</v>
      </c>
      <c r="C2135">
        <v>391</v>
      </c>
    </row>
    <row r="2136" spans="1:3" x14ac:dyDescent="0.3">
      <c r="A2136" t="s">
        <v>2135</v>
      </c>
      <c r="B2136">
        <f t="shared" si="33"/>
        <v>42.700000000001076</v>
      </c>
      <c r="C2136">
        <v>387</v>
      </c>
    </row>
    <row r="2137" spans="1:3" x14ac:dyDescent="0.3">
      <c r="A2137" t="s">
        <v>2136</v>
      </c>
      <c r="B2137">
        <f t="shared" si="33"/>
        <v>42.720000000001079</v>
      </c>
      <c r="C2137">
        <v>377</v>
      </c>
    </row>
    <row r="2138" spans="1:3" x14ac:dyDescent="0.3">
      <c r="A2138" t="s">
        <v>2137</v>
      </c>
      <c r="B2138">
        <f t="shared" si="33"/>
        <v>42.740000000001082</v>
      </c>
      <c r="C2138">
        <v>368</v>
      </c>
    </row>
    <row r="2139" spans="1:3" x14ac:dyDescent="0.3">
      <c r="A2139" t="s">
        <v>2138</v>
      </c>
      <c r="B2139">
        <f t="shared" si="33"/>
        <v>42.760000000001085</v>
      </c>
      <c r="C2139">
        <v>359</v>
      </c>
    </row>
    <row r="2140" spans="1:3" x14ac:dyDescent="0.3">
      <c r="A2140" t="s">
        <v>2139</v>
      </c>
      <c r="B2140">
        <f t="shared" si="33"/>
        <v>42.780000000001088</v>
      </c>
      <c r="C2140">
        <v>347</v>
      </c>
    </row>
    <row r="2141" spans="1:3" x14ac:dyDescent="0.3">
      <c r="A2141" t="s">
        <v>2140</v>
      </c>
      <c r="B2141">
        <f t="shared" si="33"/>
        <v>42.800000000001091</v>
      </c>
      <c r="C2141">
        <v>341</v>
      </c>
    </row>
    <row r="2142" spans="1:3" x14ac:dyDescent="0.3">
      <c r="A2142" t="s">
        <v>2141</v>
      </c>
      <c r="B2142">
        <f t="shared" si="33"/>
        <v>42.820000000001095</v>
      </c>
      <c r="C2142">
        <v>336</v>
      </c>
    </row>
    <row r="2143" spans="1:3" x14ac:dyDescent="0.3">
      <c r="A2143" t="s">
        <v>2142</v>
      </c>
      <c r="B2143">
        <f t="shared" si="33"/>
        <v>42.840000000001098</v>
      </c>
      <c r="C2143">
        <v>333</v>
      </c>
    </row>
    <row r="2144" spans="1:3" x14ac:dyDescent="0.3">
      <c r="A2144" t="s">
        <v>2143</v>
      </c>
      <c r="B2144">
        <f t="shared" si="33"/>
        <v>42.860000000001101</v>
      </c>
      <c r="C2144">
        <v>328</v>
      </c>
    </row>
    <row r="2145" spans="1:3" x14ac:dyDescent="0.3">
      <c r="A2145" t="s">
        <v>2144</v>
      </c>
      <c r="B2145">
        <f t="shared" si="33"/>
        <v>42.880000000001104</v>
      </c>
      <c r="C2145">
        <v>326</v>
      </c>
    </row>
    <row r="2146" spans="1:3" x14ac:dyDescent="0.3">
      <c r="A2146" t="s">
        <v>2145</v>
      </c>
      <c r="B2146">
        <f t="shared" si="33"/>
        <v>42.900000000001107</v>
      </c>
      <c r="C2146">
        <v>327</v>
      </c>
    </row>
    <row r="2147" spans="1:3" x14ac:dyDescent="0.3">
      <c r="A2147" t="s">
        <v>2146</v>
      </c>
      <c r="B2147">
        <f t="shared" si="33"/>
        <v>42.92000000000111</v>
      </c>
      <c r="C2147">
        <v>327</v>
      </c>
    </row>
    <row r="2148" spans="1:3" x14ac:dyDescent="0.3">
      <c r="A2148" t="s">
        <v>2147</v>
      </c>
      <c r="B2148">
        <f t="shared" si="33"/>
        <v>42.940000000001113</v>
      </c>
      <c r="C2148">
        <v>332</v>
      </c>
    </row>
    <row r="2149" spans="1:3" x14ac:dyDescent="0.3">
      <c r="A2149" t="s">
        <v>2148</v>
      </c>
      <c r="B2149">
        <f t="shared" si="33"/>
        <v>42.960000000001116</v>
      </c>
      <c r="C2149">
        <v>335</v>
      </c>
    </row>
    <row r="2150" spans="1:3" x14ac:dyDescent="0.3">
      <c r="A2150" t="s">
        <v>2149</v>
      </c>
      <c r="B2150">
        <f t="shared" si="33"/>
        <v>42.98000000000112</v>
      </c>
      <c r="C2150">
        <v>337</v>
      </c>
    </row>
    <row r="2151" spans="1:3" x14ac:dyDescent="0.3">
      <c r="A2151" t="s">
        <v>2150</v>
      </c>
      <c r="B2151">
        <f t="shared" si="33"/>
        <v>43.000000000001123</v>
      </c>
      <c r="C2151">
        <v>339</v>
      </c>
    </row>
    <row r="2152" spans="1:3" x14ac:dyDescent="0.3">
      <c r="A2152" t="s">
        <v>2151</v>
      </c>
      <c r="B2152">
        <f t="shared" si="33"/>
        <v>43.020000000001126</v>
      </c>
      <c r="C2152">
        <v>337</v>
      </c>
    </row>
    <row r="2153" spans="1:3" x14ac:dyDescent="0.3">
      <c r="A2153" t="s">
        <v>2152</v>
      </c>
      <c r="B2153">
        <f t="shared" si="33"/>
        <v>43.040000000001129</v>
      </c>
      <c r="C2153">
        <v>336</v>
      </c>
    </row>
    <row r="2154" spans="1:3" x14ac:dyDescent="0.3">
      <c r="A2154" t="s">
        <v>2153</v>
      </c>
      <c r="B2154">
        <f t="shared" si="33"/>
        <v>43.060000000001132</v>
      </c>
      <c r="C2154">
        <v>332</v>
      </c>
    </row>
    <row r="2155" spans="1:3" x14ac:dyDescent="0.3">
      <c r="A2155" t="s">
        <v>2154</v>
      </c>
      <c r="B2155">
        <f t="shared" si="33"/>
        <v>43.080000000001135</v>
      </c>
      <c r="C2155">
        <v>330</v>
      </c>
    </row>
    <row r="2156" spans="1:3" x14ac:dyDescent="0.3">
      <c r="A2156" t="s">
        <v>2155</v>
      </c>
      <c r="B2156">
        <f t="shared" si="33"/>
        <v>43.100000000001138</v>
      </c>
      <c r="C2156">
        <v>330</v>
      </c>
    </row>
    <row r="2157" spans="1:3" x14ac:dyDescent="0.3">
      <c r="A2157" t="s">
        <v>2156</v>
      </c>
      <c r="B2157">
        <f t="shared" si="33"/>
        <v>43.120000000001141</v>
      </c>
      <c r="C2157">
        <v>329</v>
      </c>
    </row>
    <row r="2158" spans="1:3" x14ac:dyDescent="0.3">
      <c r="A2158" t="s">
        <v>2157</v>
      </c>
      <c r="B2158">
        <f t="shared" si="33"/>
        <v>43.140000000001145</v>
      </c>
      <c r="C2158">
        <v>331</v>
      </c>
    </row>
    <row r="2159" spans="1:3" x14ac:dyDescent="0.3">
      <c r="A2159" t="s">
        <v>2158</v>
      </c>
      <c r="B2159">
        <f t="shared" si="33"/>
        <v>43.160000000001148</v>
      </c>
      <c r="C2159">
        <v>331</v>
      </c>
    </row>
    <row r="2160" spans="1:3" x14ac:dyDescent="0.3">
      <c r="A2160" t="s">
        <v>2159</v>
      </c>
      <c r="B2160">
        <f t="shared" si="33"/>
        <v>43.180000000001151</v>
      </c>
      <c r="C2160">
        <v>329</v>
      </c>
    </row>
    <row r="2161" spans="1:3" x14ac:dyDescent="0.3">
      <c r="A2161" t="s">
        <v>2160</v>
      </c>
      <c r="B2161">
        <f t="shared" si="33"/>
        <v>43.200000000001154</v>
      </c>
      <c r="C2161">
        <v>328</v>
      </c>
    </row>
    <row r="2162" spans="1:3" x14ac:dyDescent="0.3">
      <c r="A2162" t="s">
        <v>2161</v>
      </c>
      <c r="B2162">
        <f t="shared" si="33"/>
        <v>43.220000000001157</v>
      </c>
      <c r="C2162">
        <v>326</v>
      </c>
    </row>
    <row r="2163" spans="1:3" x14ac:dyDescent="0.3">
      <c r="A2163" t="s">
        <v>2162</v>
      </c>
      <c r="B2163">
        <f t="shared" si="33"/>
        <v>43.24000000000116</v>
      </c>
      <c r="C2163">
        <v>323</v>
      </c>
    </row>
    <row r="2164" spans="1:3" x14ac:dyDescent="0.3">
      <c r="A2164" t="s">
        <v>2163</v>
      </c>
      <c r="B2164">
        <f t="shared" si="33"/>
        <v>43.260000000001163</v>
      </c>
      <c r="C2164">
        <v>321</v>
      </c>
    </row>
    <row r="2165" spans="1:3" x14ac:dyDescent="0.3">
      <c r="A2165" t="s">
        <v>2164</v>
      </c>
      <c r="B2165">
        <f t="shared" si="33"/>
        <v>43.280000000001166</v>
      </c>
      <c r="C2165">
        <v>319</v>
      </c>
    </row>
    <row r="2166" spans="1:3" x14ac:dyDescent="0.3">
      <c r="A2166" t="s">
        <v>2165</v>
      </c>
      <c r="B2166">
        <f t="shared" si="33"/>
        <v>43.30000000000117</v>
      </c>
      <c r="C2166">
        <v>324</v>
      </c>
    </row>
    <row r="2167" spans="1:3" x14ac:dyDescent="0.3">
      <c r="A2167" t="s">
        <v>2166</v>
      </c>
      <c r="B2167">
        <f t="shared" si="33"/>
        <v>43.320000000001173</v>
      </c>
      <c r="C2167">
        <v>338</v>
      </c>
    </row>
    <row r="2168" spans="1:3" x14ac:dyDescent="0.3">
      <c r="A2168" t="s">
        <v>2167</v>
      </c>
      <c r="B2168">
        <f t="shared" si="33"/>
        <v>43.340000000001176</v>
      </c>
      <c r="C2168">
        <v>358</v>
      </c>
    </row>
    <row r="2169" spans="1:3" x14ac:dyDescent="0.3">
      <c r="A2169" t="s">
        <v>2168</v>
      </c>
      <c r="B2169">
        <f t="shared" si="33"/>
        <v>43.360000000001179</v>
      </c>
      <c r="C2169">
        <v>374</v>
      </c>
    </row>
    <row r="2170" spans="1:3" x14ac:dyDescent="0.3">
      <c r="A2170" t="s">
        <v>2169</v>
      </c>
      <c r="B2170">
        <f t="shared" si="33"/>
        <v>43.380000000001182</v>
      </c>
      <c r="C2170">
        <v>383</v>
      </c>
    </row>
    <row r="2171" spans="1:3" x14ac:dyDescent="0.3">
      <c r="A2171" t="s">
        <v>2170</v>
      </c>
      <c r="B2171">
        <f t="shared" si="33"/>
        <v>43.400000000001185</v>
      </c>
      <c r="C2171">
        <v>384</v>
      </c>
    </row>
    <row r="2172" spans="1:3" x14ac:dyDescent="0.3">
      <c r="A2172" t="s">
        <v>2171</v>
      </c>
      <c r="B2172">
        <f t="shared" si="33"/>
        <v>43.420000000001188</v>
      </c>
      <c r="C2172">
        <v>378</v>
      </c>
    </row>
    <row r="2173" spans="1:3" x14ac:dyDescent="0.3">
      <c r="A2173" t="s">
        <v>2172</v>
      </c>
      <c r="B2173">
        <f t="shared" si="33"/>
        <v>43.440000000001191</v>
      </c>
      <c r="C2173">
        <v>371</v>
      </c>
    </row>
    <row r="2174" spans="1:3" x14ac:dyDescent="0.3">
      <c r="A2174" t="s">
        <v>2173</v>
      </c>
      <c r="B2174">
        <f t="shared" si="33"/>
        <v>43.460000000001195</v>
      </c>
      <c r="C2174">
        <v>361</v>
      </c>
    </row>
    <row r="2175" spans="1:3" x14ac:dyDescent="0.3">
      <c r="A2175" t="s">
        <v>2174</v>
      </c>
      <c r="B2175">
        <f t="shared" si="33"/>
        <v>43.480000000001198</v>
      </c>
      <c r="C2175">
        <v>352</v>
      </c>
    </row>
    <row r="2176" spans="1:3" x14ac:dyDescent="0.3">
      <c r="A2176" t="s">
        <v>2175</v>
      </c>
      <c r="B2176">
        <f t="shared" si="33"/>
        <v>43.500000000001201</v>
      </c>
      <c r="C2176">
        <v>345</v>
      </c>
    </row>
    <row r="2177" spans="1:3" x14ac:dyDescent="0.3">
      <c r="A2177" t="s">
        <v>2176</v>
      </c>
      <c r="B2177">
        <f t="shared" si="33"/>
        <v>43.520000000001204</v>
      </c>
      <c r="C2177">
        <v>336</v>
      </c>
    </row>
    <row r="2178" spans="1:3" x14ac:dyDescent="0.3">
      <c r="A2178" t="s">
        <v>2177</v>
      </c>
      <c r="B2178">
        <f t="shared" si="33"/>
        <v>43.540000000001207</v>
      </c>
      <c r="C2178">
        <v>329</v>
      </c>
    </row>
    <row r="2179" spans="1:3" x14ac:dyDescent="0.3">
      <c r="A2179" t="s">
        <v>2178</v>
      </c>
      <c r="B2179">
        <f t="shared" ref="B2179:B2242" si="34">B2178+1/50</f>
        <v>43.56000000000121</v>
      </c>
      <c r="C2179">
        <v>325</v>
      </c>
    </row>
    <row r="2180" spans="1:3" x14ac:dyDescent="0.3">
      <c r="A2180" t="s">
        <v>2179</v>
      </c>
      <c r="B2180">
        <f t="shared" si="34"/>
        <v>43.580000000001213</v>
      </c>
      <c r="C2180">
        <v>323</v>
      </c>
    </row>
    <row r="2181" spans="1:3" x14ac:dyDescent="0.3">
      <c r="A2181" t="s">
        <v>2180</v>
      </c>
      <c r="B2181">
        <f t="shared" si="34"/>
        <v>43.600000000001216</v>
      </c>
      <c r="C2181">
        <v>321</v>
      </c>
    </row>
    <row r="2182" spans="1:3" x14ac:dyDescent="0.3">
      <c r="A2182" t="s">
        <v>2181</v>
      </c>
      <c r="B2182">
        <f t="shared" si="34"/>
        <v>43.62000000000122</v>
      </c>
      <c r="C2182">
        <v>317</v>
      </c>
    </row>
    <row r="2183" spans="1:3" x14ac:dyDescent="0.3">
      <c r="A2183" t="s">
        <v>2182</v>
      </c>
      <c r="B2183">
        <f t="shared" si="34"/>
        <v>43.640000000001223</v>
      </c>
      <c r="C2183">
        <v>316</v>
      </c>
    </row>
    <row r="2184" spans="1:3" x14ac:dyDescent="0.3">
      <c r="A2184" t="s">
        <v>2183</v>
      </c>
      <c r="B2184">
        <f t="shared" si="34"/>
        <v>43.660000000001226</v>
      </c>
      <c r="C2184">
        <v>317</v>
      </c>
    </row>
    <row r="2185" spans="1:3" x14ac:dyDescent="0.3">
      <c r="A2185" t="s">
        <v>2184</v>
      </c>
      <c r="B2185">
        <f t="shared" si="34"/>
        <v>43.680000000001229</v>
      </c>
      <c r="C2185">
        <v>322</v>
      </c>
    </row>
    <row r="2186" spans="1:3" x14ac:dyDescent="0.3">
      <c r="A2186" t="s">
        <v>2185</v>
      </c>
      <c r="B2186">
        <f t="shared" si="34"/>
        <v>43.700000000001232</v>
      </c>
      <c r="C2186">
        <v>327</v>
      </c>
    </row>
    <row r="2187" spans="1:3" x14ac:dyDescent="0.3">
      <c r="A2187" t="s">
        <v>2186</v>
      </c>
      <c r="B2187">
        <f t="shared" si="34"/>
        <v>43.720000000001235</v>
      </c>
      <c r="C2187">
        <v>329</v>
      </c>
    </row>
    <row r="2188" spans="1:3" x14ac:dyDescent="0.3">
      <c r="A2188" t="s">
        <v>2187</v>
      </c>
      <c r="B2188">
        <f t="shared" si="34"/>
        <v>43.740000000001238</v>
      </c>
      <c r="C2188">
        <v>330</v>
      </c>
    </row>
    <row r="2189" spans="1:3" x14ac:dyDescent="0.3">
      <c r="A2189" t="s">
        <v>2188</v>
      </c>
      <c r="B2189">
        <f t="shared" si="34"/>
        <v>43.760000000001241</v>
      </c>
      <c r="C2189">
        <v>326</v>
      </c>
    </row>
    <row r="2190" spans="1:3" x14ac:dyDescent="0.3">
      <c r="A2190" t="s">
        <v>2189</v>
      </c>
      <c r="B2190">
        <f t="shared" si="34"/>
        <v>43.780000000001245</v>
      </c>
      <c r="C2190">
        <v>319</v>
      </c>
    </row>
    <row r="2191" spans="1:3" x14ac:dyDescent="0.3">
      <c r="A2191" t="s">
        <v>2190</v>
      </c>
      <c r="B2191">
        <f t="shared" si="34"/>
        <v>43.800000000001248</v>
      </c>
      <c r="C2191">
        <v>316</v>
      </c>
    </row>
    <row r="2192" spans="1:3" x14ac:dyDescent="0.3">
      <c r="A2192" t="s">
        <v>2191</v>
      </c>
      <c r="B2192">
        <f t="shared" si="34"/>
        <v>43.820000000001251</v>
      </c>
      <c r="C2192">
        <v>313</v>
      </c>
    </row>
    <row r="2193" spans="1:3" x14ac:dyDescent="0.3">
      <c r="A2193" t="s">
        <v>2192</v>
      </c>
      <c r="B2193">
        <f t="shared" si="34"/>
        <v>43.840000000001254</v>
      </c>
      <c r="C2193">
        <v>312</v>
      </c>
    </row>
    <row r="2194" spans="1:3" x14ac:dyDescent="0.3">
      <c r="A2194" t="s">
        <v>2193</v>
      </c>
      <c r="B2194">
        <f t="shared" si="34"/>
        <v>43.860000000001257</v>
      </c>
      <c r="C2194">
        <v>310</v>
      </c>
    </row>
    <row r="2195" spans="1:3" x14ac:dyDescent="0.3">
      <c r="A2195" t="s">
        <v>2194</v>
      </c>
      <c r="B2195">
        <f t="shared" si="34"/>
        <v>43.88000000000126</v>
      </c>
      <c r="C2195">
        <v>308</v>
      </c>
    </row>
    <row r="2196" spans="1:3" x14ac:dyDescent="0.3">
      <c r="A2196" t="s">
        <v>2195</v>
      </c>
      <c r="B2196">
        <f t="shared" si="34"/>
        <v>43.900000000001263</v>
      </c>
      <c r="C2196">
        <v>306</v>
      </c>
    </row>
    <row r="2197" spans="1:3" x14ac:dyDescent="0.3">
      <c r="A2197" t="s">
        <v>2196</v>
      </c>
      <c r="B2197">
        <f t="shared" si="34"/>
        <v>43.920000000001266</v>
      </c>
      <c r="C2197">
        <v>304</v>
      </c>
    </row>
    <row r="2198" spans="1:3" x14ac:dyDescent="0.3">
      <c r="A2198" t="s">
        <v>2197</v>
      </c>
      <c r="B2198">
        <f t="shared" si="34"/>
        <v>43.94000000000127</v>
      </c>
      <c r="C2198">
        <v>308</v>
      </c>
    </row>
    <row r="2199" spans="1:3" x14ac:dyDescent="0.3">
      <c r="A2199" t="s">
        <v>2198</v>
      </c>
      <c r="B2199">
        <f t="shared" si="34"/>
        <v>43.960000000001273</v>
      </c>
      <c r="C2199">
        <v>321</v>
      </c>
    </row>
    <row r="2200" spans="1:3" x14ac:dyDescent="0.3">
      <c r="A2200" t="s">
        <v>2199</v>
      </c>
      <c r="B2200">
        <f t="shared" si="34"/>
        <v>43.980000000001276</v>
      </c>
      <c r="C2200">
        <v>344</v>
      </c>
    </row>
    <row r="2201" spans="1:3" x14ac:dyDescent="0.3">
      <c r="A2201" t="s">
        <v>2200</v>
      </c>
      <c r="B2201">
        <f t="shared" si="34"/>
        <v>44.000000000001279</v>
      </c>
      <c r="C2201">
        <v>367</v>
      </c>
    </row>
    <row r="2202" spans="1:3" x14ac:dyDescent="0.3">
      <c r="A2202" t="s">
        <v>2201</v>
      </c>
      <c r="B2202">
        <f t="shared" si="34"/>
        <v>44.020000000001282</v>
      </c>
      <c r="C2202">
        <v>383</v>
      </c>
    </row>
    <row r="2203" spans="1:3" x14ac:dyDescent="0.3">
      <c r="A2203" t="s">
        <v>2202</v>
      </c>
      <c r="B2203">
        <f t="shared" si="34"/>
        <v>44.040000000001285</v>
      </c>
      <c r="C2203">
        <v>390</v>
      </c>
    </row>
    <row r="2204" spans="1:3" x14ac:dyDescent="0.3">
      <c r="A2204" t="s">
        <v>2203</v>
      </c>
      <c r="B2204">
        <f t="shared" si="34"/>
        <v>44.060000000001288</v>
      </c>
      <c r="C2204">
        <v>386</v>
      </c>
    </row>
    <row r="2205" spans="1:3" x14ac:dyDescent="0.3">
      <c r="A2205" t="s">
        <v>2204</v>
      </c>
      <c r="B2205">
        <f t="shared" si="34"/>
        <v>44.080000000001291</v>
      </c>
      <c r="C2205">
        <v>376</v>
      </c>
    </row>
    <row r="2206" spans="1:3" x14ac:dyDescent="0.3">
      <c r="A2206" t="s">
        <v>2205</v>
      </c>
      <c r="B2206">
        <f t="shared" si="34"/>
        <v>44.100000000001295</v>
      </c>
      <c r="C2206">
        <v>363</v>
      </c>
    </row>
    <row r="2207" spans="1:3" x14ac:dyDescent="0.3">
      <c r="A2207" t="s">
        <v>2206</v>
      </c>
      <c r="B2207">
        <f t="shared" si="34"/>
        <v>44.120000000001298</v>
      </c>
      <c r="C2207">
        <v>351</v>
      </c>
    </row>
    <row r="2208" spans="1:3" x14ac:dyDescent="0.3">
      <c r="A2208" t="s">
        <v>2207</v>
      </c>
      <c r="B2208">
        <f t="shared" si="34"/>
        <v>44.140000000001301</v>
      </c>
      <c r="C2208">
        <v>342</v>
      </c>
    </row>
    <row r="2209" spans="1:3" x14ac:dyDescent="0.3">
      <c r="A2209" t="s">
        <v>2208</v>
      </c>
      <c r="B2209">
        <f t="shared" si="34"/>
        <v>44.160000000001304</v>
      </c>
      <c r="C2209">
        <v>332</v>
      </c>
    </row>
    <row r="2210" spans="1:3" x14ac:dyDescent="0.3">
      <c r="A2210" t="s">
        <v>2209</v>
      </c>
      <c r="B2210">
        <f t="shared" si="34"/>
        <v>44.180000000001307</v>
      </c>
      <c r="C2210">
        <v>325</v>
      </c>
    </row>
    <row r="2211" spans="1:3" x14ac:dyDescent="0.3">
      <c r="A2211" t="s">
        <v>2210</v>
      </c>
      <c r="B2211">
        <f t="shared" si="34"/>
        <v>44.20000000000131</v>
      </c>
      <c r="C2211">
        <v>319</v>
      </c>
    </row>
    <row r="2212" spans="1:3" x14ac:dyDescent="0.3">
      <c r="A2212" t="s">
        <v>2211</v>
      </c>
      <c r="B2212">
        <f t="shared" si="34"/>
        <v>44.220000000001313</v>
      </c>
      <c r="C2212">
        <v>315</v>
      </c>
    </row>
    <row r="2213" spans="1:3" x14ac:dyDescent="0.3">
      <c r="A2213" t="s">
        <v>2212</v>
      </c>
      <c r="B2213">
        <f t="shared" si="34"/>
        <v>44.240000000001316</v>
      </c>
      <c r="C2213">
        <v>313</v>
      </c>
    </row>
    <row r="2214" spans="1:3" x14ac:dyDescent="0.3">
      <c r="A2214" t="s">
        <v>2213</v>
      </c>
      <c r="B2214">
        <f t="shared" si="34"/>
        <v>44.26000000000132</v>
      </c>
      <c r="C2214">
        <v>314</v>
      </c>
    </row>
    <row r="2215" spans="1:3" x14ac:dyDescent="0.3">
      <c r="A2215" t="s">
        <v>2214</v>
      </c>
      <c r="B2215">
        <f t="shared" si="34"/>
        <v>44.280000000001323</v>
      </c>
      <c r="C2215">
        <v>316</v>
      </c>
    </row>
    <row r="2216" spans="1:3" x14ac:dyDescent="0.3">
      <c r="A2216" t="s">
        <v>2215</v>
      </c>
      <c r="B2216">
        <f t="shared" si="34"/>
        <v>44.300000000001326</v>
      </c>
      <c r="C2216">
        <v>318</v>
      </c>
    </row>
    <row r="2217" spans="1:3" x14ac:dyDescent="0.3">
      <c r="A2217" t="s">
        <v>2216</v>
      </c>
      <c r="B2217">
        <f t="shared" si="34"/>
        <v>44.320000000001329</v>
      </c>
      <c r="C2217">
        <v>320</v>
      </c>
    </row>
    <row r="2218" spans="1:3" x14ac:dyDescent="0.3">
      <c r="A2218" t="s">
        <v>2217</v>
      </c>
      <c r="B2218">
        <f t="shared" si="34"/>
        <v>44.340000000001332</v>
      </c>
      <c r="C2218">
        <v>322</v>
      </c>
    </row>
    <row r="2219" spans="1:3" x14ac:dyDescent="0.3">
      <c r="A2219" t="s">
        <v>2218</v>
      </c>
      <c r="B2219">
        <f t="shared" si="34"/>
        <v>44.360000000001335</v>
      </c>
      <c r="C2219">
        <v>320</v>
      </c>
    </row>
    <row r="2220" spans="1:3" x14ac:dyDescent="0.3">
      <c r="A2220" t="s">
        <v>2219</v>
      </c>
      <c r="B2220">
        <f t="shared" si="34"/>
        <v>44.380000000001338</v>
      </c>
      <c r="C2220">
        <v>320</v>
      </c>
    </row>
    <row r="2221" spans="1:3" x14ac:dyDescent="0.3">
      <c r="A2221" t="s">
        <v>2220</v>
      </c>
      <c r="B2221">
        <f t="shared" si="34"/>
        <v>44.400000000001342</v>
      </c>
      <c r="C2221">
        <v>320</v>
      </c>
    </row>
    <row r="2222" spans="1:3" x14ac:dyDescent="0.3">
      <c r="A2222" t="s">
        <v>2221</v>
      </c>
      <c r="B2222">
        <f t="shared" si="34"/>
        <v>44.420000000001345</v>
      </c>
      <c r="C2222">
        <v>317</v>
      </c>
    </row>
    <row r="2223" spans="1:3" x14ac:dyDescent="0.3">
      <c r="A2223" t="s">
        <v>2222</v>
      </c>
      <c r="B2223">
        <f t="shared" si="34"/>
        <v>44.440000000001348</v>
      </c>
      <c r="C2223">
        <v>316</v>
      </c>
    </row>
    <row r="2224" spans="1:3" x14ac:dyDescent="0.3">
      <c r="A2224" t="s">
        <v>2223</v>
      </c>
      <c r="B2224">
        <f t="shared" si="34"/>
        <v>44.460000000001351</v>
      </c>
      <c r="C2224">
        <v>313</v>
      </c>
    </row>
    <row r="2225" spans="1:3" x14ac:dyDescent="0.3">
      <c r="A2225" t="s">
        <v>2224</v>
      </c>
      <c r="B2225">
        <f t="shared" si="34"/>
        <v>44.480000000001354</v>
      </c>
      <c r="C2225">
        <v>310</v>
      </c>
    </row>
    <row r="2226" spans="1:3" x14ac:dyDescent="0.3">
      <c r="A2226" t="s">
        <v>2225</v>
      </c>
      <c r="B2226">
        <f t="shared" si="34"/>
        <v>44.500000000001357</v>
      </c>
      <c r="C2226">
        <v>306</v>
      </c>
    </row>
    <row r="2227" spans="1:3" x14ac:dyDescent="0.3">
      <c r="A2227" t="s">
        <v>2226</v>
      </c>
      <c r="B2227">
        <f t="shared" si="34"/>
        <v>44.52000000000136</v>
      </c>
      <c r="C2227">
        <v>302</v>
      </c>
    </row>
    <row r="2228" spans="1:3" x14ac:dyDescent="0.3">
      <c r="A2228" t="s">
        <v>2227</v>
      </c>
      <c r="B2228">
        <f t="shared" si="34"/>
        <v>44.540000000001363</v>
      </c>
      <c r="C2228">
        <v>303</v>
      </c>
    </row>
    <row r="2229" spans="1:3" x14ac:dyDescent="0.3">
      <c r="A2229" t="s">
        <v>2228</v>
      </c>
      <c r="B2229">
        <f t="shared" si="34"/>
        <v>44.560000000001367</v>
      </c>
      <c r="C2229">
        <v>304</v>
      </c>
    </row>
    <row r="2230" spans="1:3" x14ac:dyDescent="0.3">
      <c r="A2230" t="s">
        <v>2229</v>
      </c>
      <c r="B2230">
        <f t="shared" si="34"/>
        <v>44.58000000000137</v>
      </c>
      <c r="C2230">
        <v>306</v>
      </c>
    </row>
    <row r="2231" spans="1:3" x14ac:dyDescent="0.3">
      <c r="A2231" t="s">
        <v>2230</v>
      </c>
      <c r="B2231">
        <f t="shared" si="34"/>
        <v>44.600000000001373</v>
      </c>
      <c r="C2231">
        <v>307</v>
      </c>
    </row>
    <row r="2232" spans="1:3" x14ac:dyDescent="0.3">
      <c r="A2232" t="s">
        <v>2231</v>
      </c>
      <c r="B2232">
        <f t="shared" si="34"/>
        <v>44.620000000001376</v>
      </c>
      <c r="C2232">
        <v>309</v>
      </c>
    </row>
    <row r="2233" spans="1:3" x14ac:dyDescent="0.3">
      <c r="A2233" t="s">
        <v>2232</v>
      </c>
      <c r="B2233">
        <f t="shared" si="34"/>
        <v>44.640000000001379</v>
      </c>
      <c r="C2233">
        <v>312</v>
      </c>
    </row>
    <row r="2234" spans="1:3" x14ac:dyDescent="0.3">
      <c r="A2234" t="s">
        <v>2233</v>
      </c>
      <c r="B2234">
        <f t="shared" si="34"/>
        <v>44.660000000001382</v>
      </c>
      <c r="C2234">
        <v>323</v>
      </c>
    </row>
    <row r="2235" spans="1:3" x14ac:dyDescent="0.3">
      <c r="A2235" t="s">
        <v>2234</v>
      </c>
      <c r="B2235">
        <f t="shared" si="34"/>
        <v>44.680000000001385</v>
      </c>
      <c r="C2235">
        <v>347</v>
      </c>
    </row>
    <row r="2236" spans="1:3" x14ac:dyDescent="0.3">
      <c r="A2236" t="s">
        <v>2235</v>
      </c>
      <c r="B2236">
        <f t="shared" si="34"/>
        <v>44.700000000001388</v>
      </c>
      <c r="C2236">
        <v>371</v>
      </c>
    </row>
    <row r="2237" spans="1:3" x14ac:dyDescent="0.3">
      <c r="A2237" t="s">
        <v>2236</v>
      </c>
      <c r="B2237">
        <f t="shared" si="34"/>
        <v>44.720000000001392</v>
      </c>
      <c r="C2237">
        <v>391</v>
      </c>
    </row>
    <row r="2238" spans="1:3" x14ac:dyDescent="0.3">
      <c r="A2238" t="s">
        <v>2237</v>
      </c>
      <c r="B2238">
        <f t="shared" si="34"/>
        <v>44.740000000001395</v>
      </c>
      <c r="C2238">
        <v>401</v>
      </c>
    </row>
    <row r="2239" spans="1:3" x14ac:dyDescent="0.3">
      <c r="A2239" t="s">
        <v>2238</v>
      </c>
      <c r="B2239">
        <f t="shared" si="34"/>
        <v>44.760000000001398</v>
      </c>
      <c r="C2239">
        <v>400</v>
      </c>
    </row>
    <row r="2240" spans="1:3" x14ac:dyDescent="0.3">
      <c r="A2240" t="s">
        <v>2239</v>
      </c>
      <c r="B2240">
        <f t="shared" si="34"/>
        <v>44.780000000001401</v>
      </c>
      <c r="C2240">
        <v>390</v>
      </c>
    </row>
    <row r="2241" spans="1:3" x14ac:dyDescent="0.3">
      <c r="A2241" t="s">
        <v>2240</v>
      </c>
      <c r="B2241">
        <f t="shared" si="34"/>
        <v>44.800000000001404</v>
      </c>
      <c r="C2241">
        <v>381</v>
      </c>
    </row>
    <row r="2242" spans="1:3" x14ac:dyDescent="0.3">
      <c r="A2242" t="s">
        <v>2241</v>
      </c>
      <c r="B2242">
        <f t="shared" si="34"/>
        <v>44.820000000001407</v>
      </c>
      <c r="C2242">
        <v>370</v>
      </c>
    </row>
    <row r="2243" spans="1:3" x14ac:dyDescent="0.3">
      <c r="A2243" t="s">
        <v>2242</v>
      </c>
      <c r="B2243">
        <f t="shared" ref="B2243:B2306" si="35">B2242+1/50</f>
        <v>44.84000000000141</v>
      </c>
      <c r="C2243">
        <v>359</v>
      </c>
    </row>
    <row r="2244" spans="1:3" x14ac:dyDescent="0.3">
      <c r="A2244" t="s">
        <v>2243</v>
      </c>
      <c r="B2244">
        <f t="shared" si="35"/>
        <v>44.860000000001413</v>
      </c>
      <c r="C2244">
        <v>347</v>
      </c>
    </row>
    <row r="2245" spans="1:3" x14ac:dyDescent="0.3">
      <c r="A2245" t="s">
        <v>2244</v>
      </c>
      <c r="B2245">
        <f t="shared" si="35"/>
        <v>44.880000000001417</v>
      </c>
      <c r="C2245">
        <v>338</v>
      </c>
    </row>
    <row r="2246" spans="1:3" x14ac:dyDescent="0.3">
      <c r="A2246" t="s">
        <v>2245</v>
      </c>
      <c r="B2246">
        <f t="shared" si="35"/>
        <v>44.90000000000142</v>
      </c>
      <c r="C2246">
        <v>329</v>
      </c>
    </row>
    <row r="2247" spans="1:3" x14ac:dyDescent="0.3">
      <c r="A2247" t="s">
        <v>2246</v>
      </c>
      <c r="B2247">
        <f t="shared" si="35"/>
        <v>44.920000000001423</v>
      </c>
      <c r="C2247">
        <v>323</v>
      </c>
    </row>
    <row r="2248" spans="1:3" x14ac:dyDescent="0.3">
      <c r="A2248" t="s">
        <v>2247</v>
      </c>
      <c r="B2248">
        <f t="shared" si="35"/>
        <v>44.940000000001426</v>
      </c>
      <c r="C2248">
        <v>320</v>
      </c>
    </row>
    <row r="2249" spans="1:3" x14ac:dyDescent="0.3">
      <c r="A2249" t="s">
        <v>2248</v>
      </c>
      <c r="B2249">
        <f t="shared" si="35"/>
        <v>44.960000000001429</v>
      </c>
      <c r="C2249">
        <v>319</v>
      </c>
    </row>
    <row r="2250" spans="1:3" x14ac:dyDescent="0.3">
      <c r="A2250" t="s">
        <v>2249</v>
      </c>
      <c r="B2250">
        <f t="shared" si="35"/>
        <v>44.980000000001432</v>
      </c>
      <c r="C2250">
        <v>321</v>
      </c>
    </row>
    <row r="2251" spans="1:3" x14ac:dyDescent="0.3">
      <c r="A2251" t="s">
        <v>2250</v>
      </c>
      <c r="B2251">
        <f t="shared" si="35"/>
        <v>45.000000000001435</v>
      </c>
      <c r="C2251">
        <v>325</v>
      </c>
    </row>
    <row r="2252" spans="1:3" x14ac:dyDescent="0.3">
      <c r="A2252" t="s">
        <v>2251</v>
      </c>
      <c r="B2252">
        <f t="shared" si="35"/>
        <v>45.020000000001438</v>
      </c>
      <c r="C2252">
        <v>331</v>
      </c>
    </row>
    <row r="2253" spans="1:3" x14ac:dyDescent="0.3">
      <c r="A2253" t="s">
        <v>2252</v>
      </c>
      <c r="B2253">
        <f t="shared" si="35"/>
        <v>45.040000000001442</v>
      </c>
      <c r="C2253">
        <v>337</v>
      </c>
    </row>
    <row r="2254" spans="1:3" x14ac:dyDescent="0.3">
      <c r="A2254" t="s">
        <v>2253</v>
      </c>
      <c r="B2254">
        <f t="shared" si="35"/>
        <v>45.060000000001445</v>
      </c>
      <c r="C2254">
        <v>339</v>
      </c>
    </row>
    <row r="2255" spans="1:3" x14ac:dyDescent="0.3">
      <c r="A2255" t="s">
        <v>2254</v>
      </c>
      <c r="B2255">
        <f t="shared" si="35"/>
        <v>45.080000000001448</v>
      </c>
      <c r="C2255">
        <v>339</v>
      </c>
    </row>
    <row r="2256" spans="1:3" x14ac:dyDescent="0.3">
      <c r="A2256" t="s">
        <v>2255</v>
      </c>
      <c r="B2256">
        <f t="shared" si="35"/>
        <v>45.100000000001451</v>
      </c>
      <c r="C2256">
        <v>335</v>
      </c>
    </row>
    <row r="2257" spans="1:3" x14ac:dyDescent="0.3">
      <c r="A2257" t="s">
        <v>2256</v>
      </c>
      <c r="B2257">
        <f t="shared" si="35"/>
        <v>45.120000000001454</v>
      </c>
      <c r="C2257">
        <v>334</v>
      </c>
    </row>
    <row r="2258" spans="1:3" x14ac:dyDescent="0.3">
      <c r="A2258" t="s">
        <v>2257</v>
      </c>
      <c r="B2258">
        <f t="shared" si="35"/>
        <v>45.140000000001457</v>
      </c>
      <c r="C2258">
        <v>332</v>
      </c>
    </row>
    <row r="2259" spans="1:3" x14ac:dyDescent="0.3">
      <c r="A2259" t="s">
        <v>2258</v>
      </c>
      <c r="B2259">
        <f t="shared" si="35"/>
        <v>45.16000000000146</v>
      </c>
      <c r="C2259">
        <v>330</v>
      </c>
    </row>
    <row r="2260" spans="1:3" x14ac:dyDescent="0.3">
      <c r="A2260" t="s">
        <v>2259</v>
      </c>
      <c r="B2260">
        <f t="shared" si="35"/>
        <v>45.180000000001463</v>
      </c>
      <c r="C2260">
        <v>328</v>
      </c>
    </row>
    <row r="2261" spans="1:3" x14ac:dyDescent="0.3">
      <c r="A2261" t="s">
        <v>2260</v>
      </c>
      <c r="B2261">
        <f t="shared" si="35"/>
        <v>45.200000000001467</v>
      </c>
      <c r="C2261">
        <v>324</v>
      </c>
    </row>
    <row r="2262" spans="1:3" x14ac:dyDescent="0.3">
      <c r="A2262" t="s">
        <v>2261</v>
      </c>
      <c r="B2262">
        <f t="shared" si="35"/>
        <v>45.22000000000147</v>
      </c>
      <c r="C2262">
        <v>321</v>
      </c>
    </row>
    <row r="2263" spans="1:3" x14ac:dyDescent="0.3">
      <c r="A2263" t="s">
        <v>2262</v>
      </c>
      <c r="B2263">
        <f t="shared" si="35"/>
        <v>45.240000000001473</v>
      </c>
      <c r="C2263">
        <v>320</v>
      </c>
    </row>
    <row r="2264" spans="1:3" x14ac:dyDescent="0.3">
      <c r="A2264" t="s">
        <v>2263</v>
      </c>
      <c r="B2264">
        <f t="shared" si="35"/>
        <v>45.260000000001476</v>
      </c>
      <c r="C2264">
        <v>318</v>
      </c>
    </row>
    <row r="2265" spans="1:3" x14ac:dyDescent="0.3">
      <c r="A2265" t="s">
        <v>2264</v>
      </c>
      <c r="B2265">
        <f t="shared" si="35"/>
        <v>45.280000000001479</v>
      </c>
      <c r="C2265">
        <v>320</v>
      </c>
    </row>
    <row r="2266" spans="1:3" x14ac:dyDescent="0.3">
      <c r="A2266" t="s">
        <v>2265</v>
      </c>
      <c r="B2266">
        <f t="shared" si="35"/>
        <v>45.300000000001482</v>
      </c>
      <c r="C2266">
        <v>319</v>
      </c>
    </row>
    <row r="2267" spans="1:3" x14ac:dyDescent="0.3">
      <c r="A2267" t="s">
        <v>2266</v>
      </c>
      <c r="B2267">
        <f t="shared" si="35"/>
        <v>45.320000000001485</v>
      </c>
      <c r="C2267">
        <v>320</v>
      </c>
    </row>
    <row r="2268" spans="1:3" x14ac:dyDescent="0.3">
      <c r="A2268" t="s">
        <v>2267</v>
      </c>
      <c r="B2268">
        <f t="shared" si="35"/>
        <v>45.340000000001488</v>
      </c>
      <c r="C2268">
        <v>324</v>
      </c>
    </row>
    <row r="2269" spans="1:3" x14ac:dyDescent="0.3">
      <c r="A2269" t="s">
        <v>2268</v>
      </c>
      <c r="B2269">
        <f t="shared" si="35"/>
        <v>45.360000000001492</v>
      </c>
      <c r="C2269">
        <v>337</v>
      </c>
    </row>
    <row r="2270" spans="1:3" x14ac:dyDescent="0.3">
      <c r="A2270" t="s">
        <v>2269</v>
      </c>
      <c r="B2270">
        <f t="shared" si="35"/>
        <v>45.380000000001495</v>
      </c>
      <c r="C2270">
        <v>358</v>
      </c>
    </row>
    <row r="2271" spans="1:3" x14ac:dyDescent="0.3">
      <c r="A2271" t="s">
        <v>2270</v>
      </c>
      <c r="B2271">
        <f t="shared" si="35"/>
        <v>45.400000000001498</v>
      </c>
      <c r="C2271">
        <v>375</v>
      </c>
    </row>
    <row r="2272" spans="1:3" x14ac:dyDescent="0.3">
      <c r="A2272" t="s">
        <v>2271</v>
      </c>
      <c r="B2272">
        <f t="shared" si="35"/>
        <v>45.420000000001501</v>
      </c>
      <c r="C2272">
        <v>386</v>
      </c>
    </row>
    <row r="2273" spans="1:3" x14ac:dyDescent="0.3">
      <c r="A2273" t="s">
        <v>2272</v>
      </c>
      <c r="B2273">
        <f t="shared" si="35"/>
        <v>45.440000000001504</v>
      </c>
      <c r="C2273">
        <v>387</v>
      </c>
    </row>
    <row r="2274" spans="1:3" x14ac:dyDescent="0.3">
      <c r="A2274" t="s">
        <v>2273</v>
      </c>
      <c r="B2274">
        <f t="shared" si="35"/>
        <v>45.460000000001507</v>
      </c>
      <c r="C2274">
        <v>378</v>
      </c>
    </row>
    <row r="2275" spans="1:3" x14ac:dyDescent="0.3">
      <c r="A2275" t="s">
        <v>2274</v>
      </c>
      <c r="B2275">
        <f t="shared" si="35"/>
        <v>45.48000000000151</v>
      </c>
      <c r="C2275">
        <v>367</v>
      </c>
    </row>
    <row r="2276" spans="1:3" x14ac:dyDescent="0.3">
      <c r="A2276" t="s">
        <v>2275</v>
      </c>
      <c r="B2276">
        <f t="shared" si="35"/>
        <v>45.500000000001513</v>
      </c>
      <c r="C2276">
        <v>355</v>
      </c>
    </row>
    <row r="2277" spans="1:3" x14ac:dyDescent="0.3">
      <c r="A2277" t="s">
        <v>2276</v>
      </c>
      <c r="B2277">
        <f t="shared" si="35"/>
        <v>45.520000000001517</v>
      </c>
      <c r="C2277">
        <v>347</v>
      </c>
    </row>
    <row r="2278" spans="1:3" x14ac:dyDescent="0.3">
      <c r="A2278" t="s">
        <v>2277</v>
      </c>
      <c r="B2278">
        <f t="shared" si="35"/>
        <v>45.54000000000152</v>
      </c>
      <c r="C2278">
        <v>341</v>
      </c>
    </row>
    <row r="2279" spans="1:3" x14ac:dyDescent="0.3">
      <c r="A2279" t="s">
        <v>2278</v>
      </c>
      <c r="B2279">
        <f t="shared" si="35"/>
        <v>45.560000000001523</v>
      </c>
      <c r="C2279">
        <v>334</v>
      </c>
    </row>
    <row r="2280" spans="1:3" x14ac:dyDescent="0.3">
      <c r="A2280" t="s">
        <v>2279</v>
      </c>
      <c r="B2280">
        <f t="shared" si="35"/>
        <v>45.580000000001526</v>
      </c>
      <c r="C2280">
        <v>326</v>
      </c>
    </row>
    <row r="2281" spans="1:3" x14ac:dyDescent="0.3">
      <c r="A2281" t="s">
        <v>2280</v>
      </c>
      <c r="B2281">
        <f t="shared" si="35"/>
        <v>45.600000000001529</v>
      </c>
      <c r="C2281">
        <v>318</v>
      </c>
    </row>
    <row r="2282" spans="1:3" x14ac:dyDescent="0.3">
      <c r="A2282" t="s">
        <v>2281</v>
      </c>
      <c r="B2282">
        <f t="shared" si="35"/>
        <v>45.620000000001532</v>
      </c>
      <c r="C2282">
        <v>315</v>
      </c>
    </row>
    <row r="2283" spans="1:3" x14ac:dyDescent="0.3">
      <c r="A2283" t="s">
        <v>2282</v>
      </c>
      <c r="B2283">
        <f t="shared" si="35"/>
        <v>45.640000000001535</v>
      </c>
      <c r="C2283">
        <v>313</v>
      </c>
    </row>
    <row r="2284" spans="1:3" x14ac:dyDescent="0.3">
      <c r="A2284" t="s">
        <v>2283</v>
      </c>
      <c r="B2284">
        <f t="shared" si="35"/>
        <v>45.660000000001538</v>
      </c>
      <c r="C2284">
        <v>314</v>
      </c>
    </row>
    <row r="2285" spans="1:3" x14ac:dyDescent="0.3">
      <c r="A2285" t="s">
        <v>2284</v>
      </c>
      <c r="B2285">
        <f t="shared" si="35"/>
        <v>45.680000000001542</v>
      </c>
      <c r="C2285">
        <v>316</v>
      </c>
    </row>
    <row r="2286" spans="1:3" x14ac:dyDescent="0.3">
      <c r="A2286" t="s">
        <v>2285</v>
      </c>
      <c r="B2286">
        <f t="shared" si="35"/>
        <v>45.700000000001545</v>
      </c>
      <c r="C2286">
        <v>317</v>
      </c>
    </row>
    <row r="2287" spans="1:3" x14ac:dyDescent="0.3">
      <c r="A2287" t="s">
        <v>2286</v>
      </c>
      <c r="B2287">
        <f t="shared" si="35"/>
        <v>45.720000000001548</v>
      </c>
      <c r="C2287">
        <v>320</v>
      </c>
    </row>
    <row r="2288" spans="1:3" x14ac:dyDescent="0.3">
      <c r="A2288" t="s">
        <v>2287</v>
      </c>
      <c r="B2288">
        <f t="shared" si="35"/>
        <v>45.740000000001551</v>
      </c>
      <c r="C2288">
        <v>321</v>
      </c>
    </row>
    <row r="2289" spans="1:3" x14ac:dyDescent="0.3">
      <c r="A2289" t="s">
        <v>2288</v>
      </c>
      <c r="B2289">
        <f t="shared" si="35"/>
        <v>45.760000000001554</v>
      </c>
      <c r="C2289">
        <v>322</v>
      </c>
    </row>
    <row r="2290" spans="1:3" x14ac:dyDescent="0.3">
      <c r="A2290" t="s">
        <v>2289</v>
      </c>
      <c r="B2290">
        <f t="shared" si="35"/>
        <v>45.780000000001557</v>
      </c>
      <c r="C2290">
        <v>316</v>
      </c>
    </row>
    <row r="2291" spans="1:3" x14ac:dyDescent="0.3">
      <c r="A2291" t="s">
        <v>2290</v>
      </c>
      <c r="B2291">
        <f t="shared" si="35"/>
        <v>45.80000000000156</v>
      </c>
      <c r="C2291">
        <v>313</v>
      </c>
    </row>
    <row r="2292" spans="1:3" x14ac:dyDescent="0.3">
      <c r="A2292" t="s">
        <v>2291</v>
      </c>
      <c r="B2292">
        <f t="shared" si="35"/>
        <v>45.820000000001563</v>
      </c>
      <c r="C2292">
        <v>314</v>
      </c>
    </row>
    <row r="2293" spans="1:3" x14ac:dyDescent="0.3">
      <c r="A2293" t="s">
        <v>2292</v>
      </c>
      <c r="B2293">
        <f t="shared" si="35"/>
        <v>45.840000000001567</v>
      </c>
      <c r="C2293">
        <v>313</v>
      </c>
    </row>
    <row r="2294" spans="1:3" x14ac:dyDescent="0.3">
      <c r="A2294" t="s">
        <v>2293</v>
      </c>
      <c r="B2294">
        <f t="shared" si="35"/>
        <v>45.86000000000157</v>
      </c>
      <c r="C2294">
        <v>311</v>
      </c>
    </row>
    <row r="2295" spans="1:3" x14ac:dyDescent="0.3">
      <c r="A2295" t="s">
        <v>2294</v>
      </c>
      <c r="B2295">
        <f t="shared" si="35"/>
        <v>45.880000000001573</v>
      </c>
      <c r="C2295">
        <v>311</v>
      </c>
    </row>
    <row r="2296" spans="1:3" x14ac:dyDescent="0.3">
      <c r="A2296" t="s">
        <v>2295</v>
      </c>
      <c r="B2296">
        <f t="shared" si="35"/>
        <v>45.900000000001576</v>
      </c>
      <c r="C2296">
        <v>309</v>
      </c>
    </row>
    <row r="2297" spans="1:3" x14ac:dyDescent="0.3">
      <c r="A2297" t="s">
        <v>2296</v>
      </c>
      <c r="B2297">
        <f t="shared" si="35"/>
        <v>45.920000000001579</v>
      </c>
      <c r="C2297">
        <v>308</v>
      </c>
    </row>
    <row r="2298" spans="1:3" x14ac:dyDescent="0.3">
      <c r="A2298" t="s">
        <v>2297</v>
      </c>
      <c r="B2298">
        <f t="shared" si="35"/>
        <v>45.940000000001582</v>
      </c>
      <c r="C2298">
        <v>307</v>
      </c>
    </row>
    <row r="2299" spans="1:3" x14ac:dyDescent="0.3">
      <c r="A2299" t="s">
        <v>2298</v>
      </c>
      <c r="B2299">
        <f t="shared" si="35"/>
        <v>45.960000000001585</v>
      </c>
      <c r="C2299">
        <v>306</v>
      </c>
    </row>
    <row r="2300" spans="1:3" x14ac:dyDescent="0.3">
      <c r="A2300" t="s">
        <v>2299</v>
      </c>
      <c r="B2300">
        <f t="shared" si="35"/>
        <v>45.980000000001588</v>
      </c>
      <c r="C2300">
        <v>308</v>
      </c>
    </row>
    <row r="2301" spans="1:3" x14ac:dyDescent="0.3">
      <c r="A2301" t="s">
        <v>2300</v>
      </c>
      <c r="B2301">
        <f t="shared" si="35"/>
        <v>46.000000000001592</v>
      </c>
      <c r="C2301">
        <v>315</v>
      </c>
    </row>
    <row r="2302" spans="1:3" x14ac:dyDescent="0.3">
      <c r="A2302" t="s">
        <v>2301</v>
      </c>
      <c r="B2302">
        <f t="shared" si="35"/>
        <v>46.020000000001595</v>
      </c>
      <c r="C2302">
        <v>336</v>
      </c>
    </row>
    <row r="2303" spans="1:3" x14ac:dyDescent="0.3">
      <c r="A2303" t="s">
        <v>2302</v>
      </c>
      <c r="B2303">
        <f t="shared" si="35"/>
        <v>46.040000000001598</v>
      </c>
      <c r="C2303">
        <v>360</v>
      </c>
    </row>
    <row r="2304" spans="1:3" x14ac:dyDescent="0.3">
      <c r="A2304" t="s">
        <v>2303</v>
      </c>
      <c r="B2304">
        <f t="shared" si="35"/>
        <v>46.060000000001601</v>
      </c>
      <c r="C2304">
        <v>384</v>
      </c>
    </row>
    <row r="2305" spans="1:3" x14ac:dyDescent="0.3">
      <c r="A2305" t="s">
        <v>2304</v>
      </c>
      <c r="B2305">
        <f t="shared" si="35"/>
        <v>46.080000000001604</v>
      </c>
      <c r="C2305">
        <v>398</v>
      </c>
    </row>
    <row r="2306" spans="1:3" x14ac:dyDescent="0.3">
      <c r="A2306" t="s">
        <v>2305</v>
      </c>
      <c r="B2306">
        <f t="shared" si="35"/>
        <v>46.100000000001607</v>
      </c>
      <c r="C2306">
        <v>398</v>
      </c>
    </row>
    <row r="2307" spans="1:3" x14ac:dyDescent="0.3">
      <c r="A2307" t="s">
        <v>2306</v>
      </c>
      <c r="B2307">
        <f t="shared" ref="B2307:B2370" si="36">B2306+1/50</f>
        <v>46.12000000000161</v>
      </c>
      <c r="C2307">
        <v>390</v>
      </c>
    </row>
    <row r="2308" spans="1:3" x14ac:dyDescent="0.3">
      <c r="A2308" t="s">
        <v>2307</v>
      </c>
      <c r="B2308">
        <f t="shared" si="36"/>
        <v>46.140000000001614</v>
      </c>
      <c r="C2308">
        <v>377</v>
      </c>
    </row>
    <row r="2309" spans="1:3" x14ac:dyDescent="0.3">
      <c r="A2309" t="s">
        <v>2308</v>
      </c>
      <c r="B2309">
        <f t="shared" si="36"/>
        <v>46.160000000001617</v>
      </c>
      <c r="C2309">
        <v>363</v>
      </c>
    </row>
    <row r="2310" spans="1:3" x14ac:dyDescent="0.3">
      <c r="A2310" t="s">
        <v>2309</v>
      </c>
      <c r="B2310">
        <f t="shared" si="36"/>
        <v>46.18000000000162</v>
      </c>
      <c r="C2310">
        <v>351</v>
      </c>
    </row>
    <row r="2311" spans="1:3" x14ac:dyDescent="0.3">
      <c r="A2311" t="s">
        <v>2310</v>
      </c>
      <c r="B2311">
        <f t="shared" si="36"/>
        <v>46.200000000001623</v>
      </c>
      <c r="C2311">
        <v>339</v>
      </c>
    </row>
    <row r="2312" spans="1:3" x14ac:dyDescent="0.3">
      <c r="A2312" t="s">
        <v>2311</v>
      </c>
      <c r="B2312">
        <f t="shared" si="36"/>
        <v>46.220000000001626</v>
      </c>
      <c r="C2312">
        <v>330</v>
      </c>
    </row>
    <row r="2313" spans="1:3" x14ac:dyDescent="0.3">
      <c r="A2313" t="s">
        <v>2312</v>
      </c>
      <c r="B2313">
        <f t="shared" si="36"/>
        <v>46.240000000001629</v>
      </c>
      <c r="C2313">
        <v>321</v>
      </c>
    </row>
    <row r="2314" spans="1:3" x14ac:dyDescent="0.3">
      <c r="A2314" t="s">
        <v>2313</v>
      </c>
      <c r="B2314">
        <f t="shared" si="36"/>
        <v>46.260000000001632</v>
      </c>
      <c r="C2314">
        <v>315</v>
      </c>
    </row>
    <row r="2315" spans="1:3" x14ac:dyDescent="0.3">
      <c r="A2315" t="s">
        <v>2314</v>
      </c>
      <c r="B2315">
        <f t="shared" si="36"/>
        <v>46.280000000001635</v>
      </c>
      <c r="C2315">
        <v>312</v>
      </c>
    </row>
    <row r="2316" spans="1:3" x14ac:dyDescent="0.3">
      <c r="A2316" t="s">
        <v>2315</v>
      </c>
      <c r="B2316">
        <f t="shared" si="36"/>
        <v>46.300000000001639</v>
      </c>
      <c r="C2316">
        <v>310</v>
      </c>
    </row>
    <row r="2317" spans="1:3" x14ac:dyDescent="0.3">
      <c r="A2317" t="s">
        <v>2316</v>
      </c>
      <c r="B2317">
        <f t="shared" si="36"/>
        <v>46.320000000001642</v>
      </c>
      <c r="C2317">
        <v>312</v>
      </c>
    </row>
    <row r="2318" spans="1:3" x14ac:dyDescent="0.3">
      <c r="A2318" t="s">
        <v>2317</v>
      </c>
      <c r="B2318">
        <f t="shared" si="36"/>
        <v>46.340000000001645</v>
      </c>
      <c r="C2318">
        <v>317</v>
      </c>
    </row>
    <row r="2319" spans="1:3" x14ac:dyDescent="0.3">
      <c r="A2319" t="s">
        <v>2318</v>
      </c>
      <c r="B2319">
        <f t="shared" si="36"/>
        <v>46.360000000001648</v>
      </c>
      <c r="C2319">
        <v>323</v>
      </c>
    </row>
    <row r="2320" spans="1:3" x14ac:dyDescent="0.3">
      <c r="A2320" t="s">
        <v>2319</v>
      </c>
      <c r="B2320">
        <f t="shared" si="36"/>
        <v>46.380000000001651</v>
      </c>
      <c r="C2320">
        <v>326</v>
      </c>
    </row>
    <row r="2321" spans="1:3" x14ac:dyDescent="0.3">
      <c r="A2321" t="s">
        <v>2320</v>
      </c>
      <c r="B2321">
        <f t="shared" si="36"/>
        <v>46.400000000001654</v>
      </c>
      <c r="C2321">
        <v>327</v>
      </c>
    </row>
    <row r="2322" spans="1:3" x14ac:dyDescent="0.3">
      <c r="A2322" t="s">
        <v>2321</v>
      </c>
      <c r="B2322">
        <f t="shared" si="36"/>
        <v>46.420000000001657</v>
      </c>
      <c r="C2322">
        <v>327</v>
      </c>
    </row>
    <row r="2323" spans="1:3" x14ac:dyDescent="0.3">
      <c r="A2323" t="s">
        <v>2322</v>
      </c>
      <c r="B2323">
        <f t="shared" si="36"/>
        <v>46.44000000000166</v>
      </c>
      <c r="C2323">
        <v>324</v>
      </c>
    </row>
    <row r="2324" spans="1:3" x14ac:dyDescent="0.3">
      <c r="A2324" t="s">
        <v>2323</v>
      </c>
      <c r="B2324">
        <f t="shared" si="36"/>
        <v>46.460000000001664</v>
      </c>
      <c r="C2324">
        <v>322</v>
      </c>
    </row>
    <row r="2325" spans="1:3" x14ac:dyDescent="0.3">
      <c r="A2325" t="s">
        <v>2324</v>
      </c>
      <c r="B2325">
        <f t="shared" si="36"/>
        <v>46.480000000001667</v>
      </c>
      <c r="C2325">
        <v>318</v>
      </c>
    </row>
    <row r="2326" spans="1:3" x14ac:dyDescent="0.3">
      <c r="A2326" t="s">
        <v>2325</v>
      </c>
      <c r="B2326">
        <f t="shared" si="36"/>
        <v>46.50000000000167</v>
      </c>
      <c r="C2326">
        <v>314</v>
      </c>
    </row>
    <row r="2327" spans="1:3" x14ac:dyDescent="0.3">
      <c r="A2327" t="s">
        <v>2326</v>
      </c>
      <c r="B2327">
        <f t="shared" si="36"/>
        <v>46.520000000001673</v>
      </c>
      <c r="C2327">
        <v>312</v>
      </c>
    </row>
    <row r="2328" spans="1:3" x14ac:dyDescent="0.3">
      <c r="A2328" t="s">
        <v>2327</v>
      </c>
      <c r="B2328">
        <f t="shared" si="36"/>
        <v>46.540000000001676</v>
      </c>
      <c r="C2328">
        <v>309</v>
      </c>
    </row>
    <row r="2329" spans="1:3" x14ac:dyDescent="0.3">
      <c r="A2329" t="s">
        <v>2328</v>
      </c>
      <c r="B2329">
        <f t="shared" si="36"/>
        <v>46.560000000001679</v>
      </c>
      <c r="C2329">
        <v>309</v>
      </c>
    </row>
    <row r="2330" spans="1:3" x14ac:dyDescent="0.3">
      <c r="A2330" t="s">
        <v>2329</v>
      </c>
      <c r="B2330">
        <f t="shared" si="36"/>
        <v>46.580000000001682</v>
      </c>
      <c r="C2330">
        <v>309</v>
      </c>
    </row>
    <row r="2331" spans="1:3" x14ac:dyDescent="0.3">
      <c r="A2331" t="s">
        <v>2330</v>
      </c>
      <c r="B2331">
        <f t="shared" si="36"/>
        <v>46.600000000001685</v>
      </c>
      <c r="C2331">
        <v>308</v>
      </c>
    </row>
    <row r="2332" spans="1:3" x14ac:dyDescent="0.3">
      <c r="A2332" t="s">
        <v>2331</v>
      </c>
      <c r="B2332">
        <f t="shared" si="36"/>
        <v>46.620000000001689</v>
      </c>
      <c r="C2332">
        <v>307</v>
      </c>
    </row>
    <row r="2333" spans="1:3" x14ac:dyDescent="0.3">
      <c r="A2333" t="s">
        <v>2332</v>
      </c>
      <c r="B2333">
        <f t="shared" si="36"/>
        <v>46.640000000001692</v>
      </c>
      <c r="C2333">
        <v>307</v>
      </c>
    </row>
    <row r="2334" spans="1:3" x14ac:dyDescent="0.3">
      <c r="A2334" t="s">
        <v>2333</v>
      </c>
      <c r="B2334">
        <f t="shared" si="36"/>
        <v>46.660000000001695</v>
      </c>
      <c r="C2334">
        <v>309</v>
      </c>
    </row>
    <row r="2335" spans="1:3" x14ac:dyDescent="0.3">
      <c r="A2335" t="s">
        <v>2334</v>
      </c>
      <c r="B2335">
        <f t="shared" si="36"/>
        <v>46.680000000001698</v>
      </c>
      <c r="C2335">
        <v>310</v>
      </c>
    </row>
    <row r="2336" spans="1:3" x14ac:dyDescent="0.3">
      <c r="A2336" t="s">
        <v>2335</v>
      </c>
      <c r="B2336">
        <f t="shared" si="36"/>
        <v>46.700000000001701</v>
      </c>
      <c r="C2336">
        <v>315</v>
      </c>
    </row>
    <row r="2337" spans="1:3" x14ac:dyDescent="0.3">
      <c r="A2337" t="s">
        <v>2336</v>
      </c>
      <c r="B2337">
        <f t="shared" si="36"/>
        <v>46.720000000001704</v>
      </c>
      <c r="C2337">
        <v>332</v>
      </c>
    </row>
    <row r="2338" spans="1:3" x14ac:dyDescent="0.3">
      <c r="A2338" t="s">
        <v>2337</v>
      </c>
      <c r="B2338">
        <f t="shared" si="36"/>
        <v>46.740000000001707</v>
      </c>
      <c r="C2338">
        <v>356</v>
      </c>
    </row>
    <row r="2339" spans="1:3" x14ac:dyDescent="0.3">
      <c r="A2339" t="s">
        <v>2338</v>
      </c>
      <c r="B2339">
        <f t="shared" si="36"/>
        <v>46.76000000000171</v>
      </c>
      <c r="C2339">
        <v>381</v>
      </c>
    </row>
    <row r="2340" spans="1:3" x14ac:dyDescent="0.3">
      <c r="A2340" t="s">
        <v>2339</v>
      </c>
      <c r="B2340">
        <f t="shared" si="36"/>
        <v>46.780000000001714</v>
      </c>
      <c r="C2340">
        <v>395</v>
      </c>
    </row>
    <row r="2341" spans="1:3" x14ac:dyDescent="0.3">
      <c r="A2341" t="s">
        <v>2340</v>
      </c>
      <c r="B2341">
        <f t="shared" si="36"/>
        <v>46.800000000001717</v>
      </c>
      <c r="C2341">
        <v>401</v>
      </c>
    </row>
    <row r="2342" spans="1:3" x14ac:dyDescent="0.3">
      <c r="A2342" t="s">
        <v>2341</v>
      </c>
      <c r="B2342">
        <f t="shared" si="36"/>
        <v>46.82000000000172</v>
      </c>
      <c r="C2342">
        <v>399</v>
      </c>
    </row>
    <row r="2343" spans="1:3" x14ac:dyDescent="0.3">
      <c r="A2343" t="s">
        <v>2342</v>
      </c>
      <c r="B2343">
        <f t="shared" si="36"/>
        <v>46.840000000001723</v>
      </c>
      <c r="C2343">
        <v>389</v>
      </c>
    </row>
    <row r="2344" spans="1:3" x14ac:dyDescent="0.3">
      <c r="A2344" t="s">
        <v>2343</v>
      </c>
      <c r="B2344">
        <f t="shared" si="36"/>
        <v>46.860000000001726</v>
      </c>
      <c r="C2344">
        <v>379</v>
      </c>
    </row>
    <row r="2345" spans="1:3" x14ac:dyDescent="0.3">
      <c r="A2345" t="s">
        <v>2344</v>
      </c>
      <c r="B2345">
        <f t="shared" si="36"/>
        <v>46.880000000001729</v>
      </c>
      <c r="C2345">
        <v>366</v>
      </c>
    </row>
    <row r="2346" spans="1:3" x14ac:dyDescent="0.3">
      <c r="A2346" t="s">
        <v>2345</v>
      </c>
      <c r="B2346">
        <f t="shared" si="36"/>
        <v>46.900000000001732</v>
      </c>
      <c r="C2346">
        <v>352</v>
      </c>
    </row>
    <row r="2347" spans="1:3" x14ac:dyDescent="0.3">
      <c r="A2347" t="s">
        <v>2346</v>
      </c>
      <c r="B2347">
        <f t="shared" si="36"/>
        <v>46.920000000001735</v>
      </c>
      <c r="C2347">
        <v>342</v>
      </c>
    </row>
    <row r="2348" spans="1:3" x14ac:dyDescent="0.3">
      <c r="A2348" t="s">
        <v>2347</v>
      </c>
      <c r="B2348">
        <f t="shared" si="36"/>
        <v>46.940000000001739</v>
      </c>
      <c r="C2348">
        <v>332</v>
      </c>
    </row>
    <row r="2349" spans="1:3" x14ac:dyDescent="0.3">
      <c r="A2349" t="s">
        <v>2348</v>
      </c>
      <c r="B2349">
        <f t="shared" si="36"/>
        <v>46.960000000001742</v>
      </c>
      <c r="C2349">
        <v>326</v>
      </c>
    </row>
    <row r="2350" spans="1:3" x14ac:dyDescent="0.3">
      <c r="A2350" t="s">
        <v>2349</v>
      </c>
      <c r="B2350">
        <f t="shared" si="36"/>
        <v>46.980000000001745</v>
      </c>
      <c r="C2350">
        <v>322</v>
      </c>
    </row>
    <row r="2351" spans="1:3" x14ac:dyDescent="0.3">
      <c r="A2351" t="s">
        <v>2350</v>
      </c>
      <c r="B2351">
        <f t="shared" si="36"/>
        <v>47.000000000001748</v>
      </c>
      <c r="C2351">
        <v>320</v>
      </c>
    </row>
    <row r="2352" spans="1:3" x14ac:dyDescent="0.3">
      <c r="A2352" t="s">
        <v>2351</v>
      </c>
      <c r="B2352">
        <f t="shared" si="36"/>
        <v>47.020000000001751</v>
      </c>
      <c r="C2352">
        <v>319</v>
      </c>
    </row>
    <row r="2353" spans="1:3" x14ac:dyDescent="0.3">
      <c r="A2353" t="s">
        <v>2352</v>
      </c>
      <c r="B2353">
        <f t="shared" si="36"/>
        <v>47.040000000001754</v>
      </c>
      <c r="C2353">
        <v>320</v>
      </c>
    </row>
    <row r="2354" spans="1:3" x14ac:dyDescent="0.3">
      <c r="A2354" t="s">
        <v>2353</v>
      </c>
      <c r="B2354">
        <f t="shared" si="36"/>
        <v>47.060000000001757</v>
      </c>
      <c r="C2354">
        <v>324</v>
      </c>
    </row>
    <row r="2355" spans="1:3" x14ac:dyDescent="0.3">
      <c r="A2355" t="s">
        <v>2354</v>
      </c>
      <c r="B2355">
        <f t="shared" si="36"/>
        <v>47.08000000000176</v>
      </c>
      <c r="C2355">
        <v>328</v>
      </c>
    </row>
    <row r="2356" spans="1:3" x14ac:dyDescent="0.3">
      <c r="A2356" t="s">
        <v>2355</v>
      </c>
      <c r="B2356">
        <f t="shared" si="36"/>
        <v>47.100000000001764</v>
      </c>
      <c r="C2356">
        <v>334</v>
      </c>
    </row>
    <row r="2357" spans="1:3" x14ac:dyDescent="0.3">
      <c r="A2357" t="s">
        <v>2356</v>
      </c>
      <c r="B2357">
        <f t="shared" si="36"/>
        <v>47.120000000001767</v>
      </c>
      <c r="C2357">
        <v>337</v>
      </c>
    </row>
    <row r="2358" spans="1:3" x14ac:dyDescent="0.3">
      <c r="A2358" t="s">
        <v>2357</v>
      </c>
      <c r="B2358">
        <f t="shared" si="36"/>
        <v>47.14000000000177</v>
      </c>
      <c r="C2358">
        <v>336</v>
      </c>
    </row>
    <row r="2359" spans="1:3" x14ac:dyDescent="0.3">
      <c r="A2359" t="s">
        <v>2358</v>
      </c>
      <c r="B2359">
        <f t="shared" si="36"/>
        <v>47.160000000001773</v>
      </c>
      <c r="C2359">
        <v>334</v>
      </c>
    </row>
    <row r="2360" spans="1:3" x14ac:dyDescent="0.3">
      <c r="A2360" t="s">
        <v>2359</v>
      </c>
      <c r="B2360">
        <f t="shared" si="36"/>
        <v>47.180000000001776</v>
      </c>
      <c r="C2360">
        <v>331</v>
      </c>
    </row>
    <row r="2361" spans="1:3" x14ac:dyDescent="0.3">
      <c r="A2361" t="s">
        <v>2360</v>
      </c>
      <c r="B2361">
        <f t="shared" si="36"/>
        <v>47.200000000001779</v>
      </c>
      <c r="C2361">
        <v>327</v>
      </c>
    </row>
    <row r="2362" spans="1:3" x14ac:dyDescent="0.3">
      <c r="A2362" t="s">
        <v>2361</v>
      </c>
      <c r="B2362">
        <f t="shared" si="36"/>
        <v>47.220000000001782</v>
      </c>
      <c r="C2362">
        <v>325</v>
      </c>
    </row>
    <row r="2363" spans="1:3" x14ac:dyDescent="0.3">
      <c r="A2363" t="s">
        <v>2362</v>
      </c>
      <c r="B2363">
        <f t="shared" si="36"/>
        <v>47.240000000001785</v>
      </c>
      <c r="C2363">
        <v>322</v>
      </c>
    </row>
    <row r="2364" spans="1:3" x14ac:dyDescent="0.3">
      <c r="A2364" t="s">
        <v>2363</v>
      </c>
      <c r="B2364">
        <f t="shared" si="36"/>
        <v>47.260000000001789</v>
      </c>
      <c r="C2364">
        <v>320</v>
      </c>
    </row>
    <row r="2365" spans="1:3" x14ac:dyDescent="0.3">
      <c r="A2365" t="s">
        <v>2364</v>
      </c>
      <c r="B2365">
        <f t="shared" si="36"/>
        <v>47.280000000001792</v>
      </c>
      <c r="C2365">
        <v>317</v>
      </c>
    </row>
    <row r="2366" spans="1:3" x14ac:dyDescent="0.3">
      <c r="A2366" t="s">
        <v>2365</v>
      </c>
      <c r="B2366">
        <f t="shared" si="36"/>
        <v>47.300000000001795</v>
      </c>
      <c r="C2366">
        <v>314</v>
      </c>
    </row>
    <row r="2367" spans="1:3" x14ac:dyDescent="0.3">
      <c r="A2367" t="s">
        <v>2366</v>
      </c>
      <c r="B2367">
        <f t="shared" si="36"/>
        <v>47.320000000001798</v>
      </c>
      <c r="C2367">
        <v>311</v>
      </c>
    </row>
    <row r="2368" spans="1:3" x14ac:dyDescent="0.3">
      <c r="A2368" t="s">
        <v>2367</v>
      </c>
      <c r="B2368">
        <f t="shared" si="36"/>
        <v>47.340000000001801</v>
      </c>
      <c r="C2368">
        <v>308</v>
      </c>
    </row>
    <row r="2369" spans="1:3" x14ac:dyDescent="0.3">
      <c r="A2369" t="s">
        <v>2368</v>
      </c>
      <c r="B2369">
        <f t="shared" si="36"/>
        <v>47.360000000001804</v>
      </c>
      <c r="C2369">
        <v>307</v>
      </c>
    </row>
    <row r="2370" spans="1:3" x14ac:dyDescent="0.3">
      <c r="A2370" t="s">
        <v>2369</v>
      </c>
      <c r="B2370">
        <f t="shared" si="36"/>
        <v>47.380000000001807</v>
      </c>
      <c r="C2370">
        <v>312</v>
      </c>
    </row>
    <row r="2371" spans="1:3" x14ac:dyDescent="0.3">
      <c r="A2371" t="s">
        <v>2370</v>
      </c>
      <c r="B2371">
        <f t="shared" ref="B2371:B2434" si="37">B2370+1/50</f>
        <v>47.40000000000181</v>
      </c>
      <c r="C2371">
        <v>327</v>
      </c>
    </row>
    <row r="2372" spans="1:3" x14ac:dyDescent="0.3">
      <c r="A2372" t="s">
        <v>2371</v>
      </c>
      <c r="B2372">
        <f t="shared" si="37"/>
        <v>47.420000000001814</v>
      </c>
      <c r="C2372">
        <v>349</v>
      </c>
    </row>
    <row r="2373" spans="1:3" x14ac:dyDescent="0.3">
      <c r="A2373" t="s">
        <v>2372</v>
      </c>
      <c r="B2373">
        <f t="shared" si="37"/>
        <v>47.440000000001817</v>
      </c>
      <c r="C2373">
        <v>369</v>
      </c>
    </row>
    <row r="2374" spans="1:3" x14ac:dyDescent="0.3">
      <c r="A2374" t="s">
        <v>2373</v>
      </c>
      <c r="B2374">
        <f t="shared" si="37"/>
        <v>47.46000000000182</v>
      </c>
      <c r="C2374">
        <v>380</v>
      </c>
    </row>
    <row r="2375" spans="1:3" x14ac:dyDescent="0.3">
      <c r="A2375" t="s">
        <v>2374</v>
      </c>
      <c r="B2375">
        <f t="shared" si="37"/>
        <v>47.480000000001823</v>
      </c>
      <c r="C2375">
        <v>382</v>
      </c>
    </row>
    <row r="2376" spans="1:3" x14ac:dyDescent="0.3">
      <c r="A2376" t="s">
        <v>2375</v>
      </c>
      <c r="B2376">
        <f t="shared" si="37"/>
        <v>47.500000000001826</v>
      </c>
      <c r="C2376">
        <v>377</v>
      </c>
    </row>
    <row r="2377" spans="1:3" x14ac:dyDescent="0.3">
      <c r="A2377" t="s">
        <v>2376</v>
      </c>
      <c r="B2377">
        <f t="shared" si="37"/>
        <v>47.520000000001829</v>
      </c>
      <c r="C2377">
        <v>372</v>
      </c>
    </row>
    <row r="2378" spans="1:3" x14ac:dyDescent="0.3">
      <c r="A2378" t="s">
        <v>2377</v>
      </c>
      <c r="B2378">
        <f t="shared" si="37"/>
        <v>47.540000000001832</v>
      </c>
      <c r="C2378">
        <v>365</v>
      </c>
    </row>
    <row r="2379" spans="1:3" x14ac:dyDescent="0.3">
      <c r="A2379" t="s">
        <v>2378</v>
      </c>
      <c r="B2379">
        <f t="shared" si="37"/>
        <v>47.560000000001835</v>
      </c>
      <c r="C2379">
        <v>360</v>
      </c>
    </row>
    <row r="2380" spans="1:3" x14ac:dyDescent="0.3">
      <c r="A2380" t="s">
        <v>2379</v>
      </c>
      <c r="B2380">
        <f t="shared" si="37"/>
        <v>47.580000000001839</v>
      </c>
      <c r="C2380">
        <v>351</v>
      </c>
    </row>
    <row r="2381" spans="1:3" x14ac:dyDescent="0.3">
      <c r="A2381" t="s">
        <v>2380</v>
      </c>
      <c r="B2381">
        <f t="shared" si="37"/>
        <v>47.600000000001842</v>
      </c>
      <c r="C2381">
        <v>339</v>
      </c>
    </row>
    <row r="2382" spans="1:3" x14ac:dyDescent="0.3">
      <c r="A2382" t="s">
        <v>2381</v>
      </c>
      <c r="B2382">
        <f t="shared" si="37"/>
        <v>47.620000000001845</v>
      </c>
      <c r="C2382">
        <v>325</v>
      </c>
    </row>
    <row r="2383" spans="1:3" x14ac:dyDescent="0.3">
      <c r="A2383" t="s">
        <v>2382</v>
      </c>
      <c r="B2383">
        <f t="shared" si="37"/>
        <v>47.640000000001848</v>
      </c>
      <c r="C2383">
        <v>313</v>
      </c>
    </row>
    <row r="2384" spans="1:3" x14ac:dyDescent="0.3">
      <c r="A2384" t="s">
        <v>2383</v>
      </c>
      <c r="B2384">
        <f t="shared" si="37"/>
        <v>47.660000000001851</v>
      </c>
      <c r="C2384">
        <v>305</v>
      </c>
    </row>
    <row r="2385" spans="1:3" x14ac:dyDescent="0.3">
      <c r="A2385" t="s">
        <v>2384</v>
      </c>
      <c r="B2385">
        <f t="shared" si="37"/>
        <v>47.680000000001854</v>
      </c>
      <c r="C2385">
        <v>301</v>
      </c>
    </row>
    <row r="2386" spans="1:3" x14ac:dyDescent="0.3">
      <c r="A2386" t="s">
        <v>2385</v>
      </c>
      <c r="B2386">
        <f t="shared" si="37"/>
        <v>47.700000000001857</v>
      </c>
      <c r="C2386">
        <v>303</v>
      </c>
    </row>
    <row r="2387" spans="1:3" x14ac:dyDescent="0.3">
      <c r="A2387" t="s">
        <v>2386</v>
      </c>
      <c r="B2387">
        <f t="shared" si="37"/>
        <v>47.72000000000186</v>
      </c>
      <c r="C2387">
        <v>308</v>
      </c>
    </row>
    <row r="2388" spans="1:3" x14ac:dyDescent="0.3">
      <c r="A2388" t="s">
        <v>2387</v>
      </c>
      <c r="B2388">
        <f t="shared" si="37"/>
        <v>47.740000000001864</v>
      </c>
      <c r="C2388">
        <v>314</v>
      </c>
    </row>
    <row r="2389" spans="1:3" x14ac:dyDescent="0.3">
      <c r="A2389" t="s">
        <v>2388</v>
      </c>
      <c r="B2389">
        <f t="shared" si="37"/>
        <v>47.760000000001867</v>
      </c>
      <c r="C2389">
        <v>319</v>
      </c>
    </row>
    <row r="2390" spans="1:3" x14ac:dyDescent="0.3">
      <c r="A2390" t="s">
        <v>2389</v>
      </c>
      <c r="B2390">
        <f t="shared" si="37"/>
        <v>47.78000000000187</v>
      </c>
      <c r="C2390">
        <v>318</v>
      </c>
    </row>
    <row r="2391" spans="1:3" x14ac:dyDescent="0.3">
      <c r="A2391" t="s">
        <v>2390</v>
      </c>
      <c r="B2391">
        <f t="shared" si="37"/>
        <v>47.800000000001873</v>
      </c>
      <c r="C2391">
        <v>320</v>
      </c>
    </row>
    <row r="2392" spans="1:3" x14ac:dyDescent="0.3">
      <c r="A2392" t="s">
        <v>2391</v>
      </c>
      <c r="B2392">
        <f t="shared" si="37"/>
        <v>47.820000000001876</v>
      </c>
      <c r="C2392">
        <v>320</v>
      </c>
    </row>
    <row r="2393" spans="1:3" x14ac:dyDescent="0.3">
      <c r="A2393" t="s">
        <v>2392</v>
      </c>
      <c r="B2393">
        <f t="shared" si="37"/>
        <v>47.840000000001879</v>
      </c>
      <c r="C2393">
        <v>317</v>
      </c>
    </row>
    <row r="2394" spans="1:3" x14ac:dyDescent="0.3">
      <c r="A2394" t="s">
        <v>2393</v>
      </c>
      <c r="B2394">
        <f t="shared" si="37"/>
        <v>47.860000000001882</v>
      </c>
      <c r="C2394">
        <v>316</v>
      </c>
    </row>
    <row r="2395" spans="1:3" x14ac:dyDescent="0.3">
      <c r="A2395" t="s">
        <v>2394</v>
      </c>
      <c r="B2395">
        <f t="shared" si="37"/>
        <v>47.880000000001885</v>
      </c>
      <c r="C2395">
        <v>315</v>
      </c>
    </row>
    <row r="2396" spans="1:3" x14ac:dyDescent="0.3">
      <c r="A2396" t="s">
        <v>2395</v>
      </c>
      <c r="B2396">
        <f t="shared" si="37"/>
        <v>47.900000000001889</v>
      </c>
      <c r="C2396">
        <v>314</v>
      </c>
    </row>
    <row r="2397" spans="1:3" x14ac:dyDescent="0.3">
      <c r="A2397" t="s">
        <v>2396</v>
      </c>
      <c r="B2397">
        <f t="shared" si="37"/>
        <v>47.920000000001892</v>
      </c>
      <c r="C2397">
        <v>312</v>
      </c>
    </row>
    <row r="2398" spans="1:3" x14ac:dyDescent="0.3">
      <c r="A2398" t="s">
        <v>2397</v>
      </c>
      <c r="B2398">
        <f t="shared" si="37"/>
        <v>47.940000000001895</v>
      </c>
      <c r="C2398">
        <v>310</v>
      </c>
    </row>
    <row r="2399" spans="1:3" x14ac:dyDescent="0.3">
      <c r="A2399" t="s">
        <v>2398</v>
      </c>
      <c r="B2399">
        <f t="shared" si="37"/>
        <v>47.960000000001898</v>
      </c>
      <c r="C2399">
        <v>310</v>
      </c>
    </row>
    <row r="2400" spans="1:3" x14ac:dyDescent="0.3">
      <c r="A2400" t="s">
        <v>2399</v>
      </c>
      <c r="B2400">
        <f t="shared" si="37"/>
        <v>47.980000000001901</v>
      </c>
      <c r="C2400">
        <v>309</v>
      </c>
    </row>
    <row r="2401" spans="1:3" x14ac:dyDescent="0.3">
      <c r="A2401" t="s">
        <v>2400</v>
      </c>
      <c r="B2401">
        <f t="shared" si="37"/>
        <v>48.000000000001904</v>
      </c>
      <c r="C2401">
        <v>309</v>
      </c>
    </row>
    <row r="2402" spans="1:3" x14ac:dyDescent="0.3">
      <c r="A2402" t="s">
        <v>2401</v>
      </c>
      <c r="B2402">
        <f t="shared" si="37"/>
        <v>48.020000000001907</v>
      </c>
      <c r="C2402">
        <v>314</v>
      </c>
    </row>
    <row r="2403" spans="1:3" x14ac:dyDescent="0.3">
      <c r="A2403" t="s">
        <v>2402</v>
      </c>
      <c r="B2403">
        <f t="shared" si="37"/>
        <v>48.040000000001911</v>
      </c>
      <c r="C2403">
        <v>328</v>
      </c>
    </row>
    <row r="2404" spans="1:3" x14ac:dyDescent="0.3">
      <c r="A2404" t="s">
        <v>2403</v>
      </c>
      <c r="B2404">
        <f t="shared" si="37"/>
        <v>48.060000000001914</v>
      </c>
      <c r="C2404">
        <v>352</v>
      </c>
    </row>
    <row r="2405" spans="1:3" x14ac:dyDescent="0.3">
      <c r="A2405" t="s">
        <v>2404</v>
      </c>
      <c r="B2405">
        <f t="shared" si="37"/>
        <v>48.080000000001917</v>
      </c>
      <c r="C2405">
        <v>374</v>
      </c>
    </row>
    <row r="2406" spans="1:3" x14ac:dyDescent="0.3">
      <c r="A2406" t="s">
        <v>2405</v>
      </c>
      <c r="B2406">
        <f t="shared" si="37"/>
        <v>48.10000000000192</v>
      </c>
      <c r="C2406">
        <v>390</v>
      </c>
    </row>
    <row r="2407" spans="1:3" x14ac:dyDescent="0.3">
      <c r="A2407" t="s">
        <v>2406</v>
      </c>
      <c r="B2407">
        <f t="shared" si="37"/>
        <v>48.120000000001923</v>
      </c>
      <c r="C2407">
        <v>394</v>
      </c>
    </row>
    <row r="2408" spans="1:3" x14ac:dyDescent="0.3">
      <c r="A2408" t="s">
        <v>2407</v>
      </c>
      <c r="B2408">
        <f t="shared" si="37"/>
        <v>48.140000000001926</v>
      </c>
      <c r="C2408">
        <v>387</v>
      </c>
    </row>
    <row r="2409" spans="1:3" x14ac:dyDescent="0.3">
      <c r="A2409" t="s">
        <v>2408</v>
      </c>
      <c r="B2409">
        <f t="shared" si="37"/>
        <v>48.160000000001929</v>
      </c>
      <c r="C2409">
        <v>377</v>
      </c>
    </row>
    <row r="2410" spans="1:3" x14ac:dyDescent="0.3">
      <c r="A2410" t="s">
        <v>2409</v>
      </c>
      <c r="B2410">
        <f t="shared" si="37"/>
        <v>48.180000000001932</v>
      </c>
      <c r="C2410">
        <v>363</v>
      </c>
    </row>
    <row r="2411" spans="1:3" x14ac:dyDescent="0.3">
      <c r="A2411" t="s">
        <v>2410</v>
      </c>
      <c r="B2411">
        <f t="shared" si="37"/>
        <v>48.200000000001936</v>
      </c>
      <c r="C2411">
        <v>351</v>
      </c>
    </row>
    <row r="2412" spans="1:3" x14ac:dyDescent="0.3">
      <c r="A2412" t="s">
        <v>2411</v>
      </c>
      <c r="B2412">
        <f t="shared" si="37"/>
        <v>48.220000000001939</v>
      </c>
      <c r="C2412">
        <v>341</v>
      </c>
    </row>
    <row r="2413" spans="1:3" x14ac:dyDescent="0.3">
      <c r="A2413" t="s">
        <v>2412</v>
      </c>
      <c r="B2413">
        <f t="shared" si="37"/>
        <v>48.240000000001942</v>
      </c>
      <c r="C2413">
        <v>332</v>
      </c>
    </row>
    <row r="2414" spans="1:3" x14ac:dyDescent="0.3">
      <c r="A2414" t="s">
        <v>2413</v>
      </c>
      <c r="B2414">
        <f t="shared" si="37"/>
        <v>48.260000000001945</v>
      </c>
      <c r="C2414">
        <v>325</v>
      </c>
    </row>
    <row r="2415" spans="1:3" x14ac:dyDescent="0.3">
      <c r="A2415" t="s">
        <v>2414</v>
      </c>
      <c r="B2415">
        <f t="shared" si="37"/>
        <v>48.280000000001948</v>
      </c>
      <c r="C2415">
        <v>319</v>
      </c>
    </row>
    <row r="2416" spans="1:3" x14ac:dyDescent="0.3">
      <c r="A2416" t="s">
        <v>2415</v>
      </c>
      <c r="B2416">
        <f t="shared" si="37"/>
        <v>48.300000000001951</v>
      </c>
      <c r="C2416">
        <v>316</v>
      </c>
    </row>
    <row r="2417" spans="1:3" x14ac:dyDescent="0.3">
      <c r="A2417" t="s">
        <v>2416</v>
      </c>
      <c r="B2417">
        <f t="shared" si="37"/>
        <v>48.320000000001954</v>
      </c>
      <c r="C2417">
        <v>313</v>
      </c>
    </row>
    <row r="2418" spans="1:3" x14ac:dyDescent="0.3">
      <c r="A2418" t="s">
        <v>2417</v>
      </c>
      <c r="B2418">
        <f t="shared" si="37"/>
        <v>48.340000000001957</v>
      </c>
      <c r="C2418">
        <v>312</v>
      </c>
    </row>
    <row r="2419" spans="1:3" x14ac:dyDescent="0.3">
      <c r="A2419" t="s">
        <v>2418</v>
      </c>
      <c r="B2419">
        <f t="shared" si="37"/>
        <v>48.360000000001961</v>
      </c>
      <c r="C2419">
        <v>313</v>
      </c>
    </row>
    <row r="2420" spans="1:3" x14ac:dyDescent="0.3">
      <c r="A2420" t="s">
        <v>2419</v>
      </c>
      <c r="B2420">
        <f t="shared" si="37"/>
        <v>48.380000000001964</v>
      </c>
      <c r="C2420">
        <v>317</v>
      </c>
    </row>
    <row r="2421" spans="1:3" x14ac:dyDescent="0.3">
      <c r="A2421" t="s">
        <v>2420</v>
      </c>
      <c r="B2421">
        <f t="shared" si="37"/>
        <v>48.400000000001967</v>
      </c>
      <c r="C2421">
        <v>321</v>
      </c>
    </row>
    <row r="2422" spans="1:3" x14ac:dyDescent="0.3">
      <c r="A2422" t="s">
        <v>2421</v>
      </c>
      <c r="B2422">
        <f t="shared" si="37"/>
        <v>48.42000000000197</v>
      </c>
      <c r="C2422">
        <v>324</v>
      </c>
    </row>
    <row r="2423" spans="1:3" x14ac:dyDescent="0.3">
      <c r="A2423" t="s">
        <v>2422</v>
      </c>
      <c r="B2423">
        <f t="shared" si="37"/>
        <v>48.440000000001973</v>
      </c>
      <c r="C2423">
        <v>325</v>
      </c>
    </row>
    <row r="2424" spans="1:3" x14ac:dyDescent="0.3">
      <c r="A2424" t="s">
        <v>2423</v>
      </c>
      <c r="B2424">
        <f t="shared" si="37"/>
        <v>48.460000000001976</v>
      </c>
      <c r="C2424">
        <v>328</v>
      </c>
    </row>
    <row r="2425" spans="1:3" x14ac:dyDescent="0.3">
      <c r="A2425" t="s">
        <v>2424</v>
      </c>
      <c r="B2425">
        <f t="shared" si="37"/>
        <v>48.480000000001979</v>
      </c>
      <c r="C2425">
        <v>328</v>
      </c>
    </row>
    <row r="2426" spans="1:3" x14ac:dyDescent="0.3">
      <c r="A2426" t="s">
        <v>2425</v>
      </c>
      <c r="B2426">
        <f t="shared" si="37"/>
        <v>48.500000000001982</v>
      </c>
      <c r="C2426">
        <v>327</v>
      </c>
    </row>
    <row r="2427" spans="1:3" x14ac:dyDescent="0.3">
      <c r="A2427" t="s">
        <v>2426</v>
      </c>
      <c r="B2427">
        <f t="shared" si="37"/>
        <v>48.520000000001986</v>
      </c>
      <c r="C2427">
        <v>327</v>
      </c>
    </row>
    <row r="2428" spans="1:3" x14ac:dyDescent="0.3">
      <c r="A2428" t="s">
        <v>2427</v>
      </c>
      <c r="B2428">
        <f t="shared" si="37"/>
        <v>48.540000000001989</v>
      </c>
      <c r="C2428">
        <v>324</v>
      </c>
    </row>
    <row r="2429" spans="1:3" x14ac:dyDescent="0.3">
      <c r="A2429" t="s">
        <v>2428</v>
      </c>
      <c r="B2429">
        <f t="shared" si="37"/>
        <v>48.560000000001992</v>
      </c>
      <c r="C2429">
        <v>323</v>
      </c>
    </row>
    <row r="2430" spans="1:3" x14ac:dyDescent="0.3">
      <c r="A2430" t="s">
        <v>2429</v>
      </c>
      <c r="B2430">
        <f t="shared" si="37"/>
        <v>48.580000000001995</v>
      </c>
      <c r="C2430">
        <v>321</v>
      </c>
    </row>
    <row r="2431" spans="1:3" x14ac:dyDescent="0.3">
      <c r="A2431" t="s">
        <v>2430</v>
      </c>
      <c r="B2431">
        <f t="shared" si="37"/>
        <v>48.600000000001998</v>
      </c>
      <c r="C2431">
        <v>320</v>
      </c>
    </row>
    <row r="2432" spans="1:3" x14ac:dyDescent="0.3">
      <c r="A2432" t="s">
        <v>2431</v>
      </c>
      <c r="B2432">
        <f t="shared" si="37"/>
        <v>48.620000000002001</v>
      </c>
      <c r="C2432">
        <v>320</v>
      </c>
    </row>
    <row r="2433" spans="1:3" x14ac:dyDescent="0.3">
      <c r="A2433" t="s">
        <v>2432</v>
      </c>
      <c r="B2433">
        <f t="shared" si="37"/>
        <v>48.640000000002004</v>
      </c>
      <c r="C2433">
        <v>319</v>
      </c>
    </row>
    <row r="2434" spans="1:3" x14ac:dyDescent="0.3">
      <c r="A2434" t="s">
        <v>2433</v>
      </c>
      <c r="B2434">
        <f t="shared" si="37"/>
        <v>48.660000000002007</v>
      </c>
      <c r="C2434">
        <v>321</v>
      </c>
    </row>
    <row r="2435" spans="1:3" x14ac:dyDescent="0.3">
      <c r="A2435" t="s">
        <v>2434</v>
      </c>
      <c r="B2435">
        <f t="shared" ref="B2435:B2498" si="38">B2434+1/50</f>
        <v>48.680000000002011</v>
      </c>
      <c r="C2435">
        <v>321</v>
      </c>
    </row>
    <row r="2436" spans="1:3" x14ac:dyDescent="0.3">
      <c r="A2436" t="s">
        <v>2435</v>
      </c>
      <c r="B2436">
        <f t="shared" si="38"/>
        <v>48.700000000002014</v>
      </c>
      <c r="C2436">
        <v>324</v>
      </c>
    </row>
    <row r="2437" spans="1:3" x14ac:dyDescent="0.3">
      <c r="A2437" t="s">
        <v>2436</v>
      </c>
      <c r="B2437">
        <f t="shared" si="38"/>
        <v>48.720000000002017</v>
      </c>
      <c r="C2437">
        <v>332</v>
      </c>
    </row>
    <row r="2438" spans="1:3" x14ac:dyDescent="0.3">
      <c r="A2438" t="s">
        <v>2437</v>
      </c>
      <c r="B2438">
        <f t="shared" si="38"/>
        <v>48.74000000000202</v>
      </c>
      <c r="C2438">
        <v>349</v>
      </c>
    </row>
    <row r="2439" spans="1:3" x14ac:dyDescent="0.3">
      <c r="A2439" t="s">
        <v>2438</v>
      </c>
      <c r="B2439">
        <f t="shared" si="38"/>
        <v>48.760000000002023</v>
      </c>
      <c r="C2439">
        <v>371</v>
      </c>
    </row>
    <row r="2440" spans="1:3" x14ac:dyDescent="0.3">
      <c r="A2440" t="s">
        <v>2439</v>
      </c>
      <c r="B2440">
        <f t="shared" si="38"/>
        <v>48.780000000002026</v>
      </c>
      <c r="C2440">
        <v>385</v>
      </c>
    </row>
    <row r="2441" spans="1:3" x14ac:dyDescent="0.3">
      <c r="A2441" t="s">
        <v>2440</v>
      </c>
      <c r="B2441">
        <f t="shared" si="38"/>
        <v>48.800000000002029</v>
      </c>
      <c r="C2441">
        <v>395</v>
      </c>
    </row>
    <row r="2442" spans="1:3" x14ac:dyDescent="0.3">
      <c r="A2442" t="s">
        <v>2441</v>
      </c>
      <c r="B2442">
        <f t="shared" si="38"/>
        <v>48.820000000002032</v>
      </c>
      <c r="C2442">
        <v>397</v>
      </c>
    </row>
    <row r="2443" spans="1:3" x14ac:dyDescent="0.3">
      <c r="A2443" t="s">
        <v>2442</v>
      </c>
      <c r="B2443">
        <f t="shared" si="38"/>
        <v>48.840000000002036</v>
      </c>
      <c r="C2443">
        <v>390</v>
      </c>
    </row>
    <row r="2444" spans="1:3" x14ac:dyDescent="0.3">
      <c r="A2444" t="s">
        <v>2443</v>
      </c>
      <c r="B2444">
        <f t="shared" si="38"/>
        <v>48.860000000002039</v>
      </c>
      <c r="C2444">
        <v>381</v>
      </c>
    </row>
    <row r="2445" spans="1:3" x14ac:dyDescent="0.3">
      <c r="A2445" t="s">
        <v>2444</v>
      </c>
      <c r="B2445">
        <f t="shared" si="38"/>
        <v>48.880000000002042</v>
      </c>
      <c r="C2445">
        <v>369</v>
      </c>
    </row>
    <row r="2446" spans="1:3" x14ac:dyDescent="0.3">
      <c r="A2446" t="s">
        <v>2445</v>
      </c>
      <c r="B2446">
        <f t="shared" si="38"/>
        <v>48.900000000002045</v>
      </c>
      <c r="C2446">
        <v>359</v>
      </c>
    </row>
    <row r="2447" spans="1:3" x14ac:dyDescent="0.3">
      <c r="A2447" t="s">
        <v>2446</v>
      </c>
      <c r="B2447">
        <f t="shared" si="38"/>
        <v>48.920000000002048</v>
      </c>
      <c r="C2447">
        <v>351</v>
      </c>
    </row>
    <row r="2448" spans="1:3" x14ac:dyDescent="0.3">
      <c r="A2448" t="s">
        <v>2447</v>
      </c>
      <c r="B2448">
        <f t="shared" si="38"/>
        <v>48.940000000002051</v>
      </c>
      <c r="C2448">
        <v>343</v>
      </c>
    </row>
    <row r="2449" spans="1:3" x14ac:dyDescent="0.3">
      <c r="A2449" t="s">
        <v>2448</v>
      </c>
      <c r="B2449">
        <f t="shared" si="38"/>
        <v>48.960000000002054</v>
      </c>
      <c r="C2449">
        <v>337</v>
      </c>
    </row>
    <row r="2450" spans="1:3" x14ac:dyDescent="0.3">
      <c r="A2450" t="s">
        <v>2449</v>
      </c>
      <c r="B2450">
        <f t="shared" si="38"/>
        <v>48.980000000002057</v>
      </c>
      <c r="C2450">
        <v>330</v>
      </c>
    </row>
    <row r="2451" spans="1:3" x14ac:dyDescent="0.3">
      <c r="A2451" t="s">
        <v>2450</v>
      </c>
      <c r="B2451">
        <f t="shared" si="38"/>
        <v>49.000000000002061</v>
      </c>
      <c r="C2451">
        <v>327</v>
      </c>
    </row>
    <row r="2452" spans="1:3" x14ac:dyDescent="0.3">
      <c r="A2452" t="s">
        <v>2451</v>
      </c>
      <c r="B2452">
        <f t="shared" si="38"/>
        <v>49.020000000002064</v>
      </c>
      <c r="C2452">
        <v>325</v>
      </c>
    </row>
    <row r="2453" spans="1:3" x14ac:dyDescent="0.3">
      <c r="A2453" t="s">
        <v>2452</v>
      </c>
      <c r="B2453">
        <f t="shared" si="38"/>
        <v>49.040000000002067</v>
      </c>
      <c r="C2453">
        <v>326</v>
      </c>
    </row>
    <row r="2454" spans="1:3" x14ac:dyDescent="0.3">
      <c r="A2454" t="s">
        <v>2453</v>
      </c>
      <c r="B2454">
        <f t="shared" si="38"/>
        <v>49.06000000000207</v>
      </c>
      <c r="C2454">
        <v>329</v>
      </c>
    </row>
    <row r="2455" spans="1:3" x14ac:dyDescent="0.3">
      <c r="A2455" t="s">
        <v>2454</v>
      </c>
      <c r="B2455">
        <f t="shared" si="38"/>
        <v>49.080000000002073</v>
      </c>
      <c r="C2455">
        <v>332</v>
      </c>
    </row>
    <row r="2456" spans="1:3" x14ac:dyDescent="0.3">
      <c r="A2456" t="s">
        <v>2455</v>
      </c>
      <c r="B2456">
        <f t="shared" si="38"/>
        <v>49.100000000002076</v>
      </c>
      <c r="C2456">
        <v>333</v>
      </c>
    </row>
    <row r="2457" spans="1:3" x14ac:dyDescent="0.3">
      <c r="A2457" t="s">
        <v>2456</v>
      </c>
      <c r="B2457">
        <f t="shared" si="38"/>
        <v>49.120000000002079</v>
      </c>
      <c r="C2457">
        <v>332</v>
      </c>
    </row>
    <row r="2458" spans="1:3" x14ac:dyDescent="0.3">
      <c r="A2458" t="s">
        <v>2457</v>
      </c>
      <c r="B2458">
        <f t="shared" si="38"/>
        <v>49.140000000002082</v>
      </c>
      <c r="C2458">
        <v>328</v>
      </c>
    </row>
    <row r="2459" spans="1:3" x14ac:dyDescent="0.3">
      <c r="A2459" t="s">
        <v>2458</v>
      </c>
      <c r="B2459">
        <f t="shared" si="38"/>
        <v>49.160000000002086</v>
      </c>
      <c r="C2459">
        <v>325</v>
      </c>
    </row>
    <row r="2460" spans="1:3" x14ac:dyDescent="0.3">
      <c r="A2460" t="s">
        <v>2459</v>
      </c>
      <c r="B2460">
        <f t="shared" si="38"/>
        <v>49.180000000002089</v>
      </c>
      <c r="C2460">
        <v>322</v>
      </c>
    </row>
    <row r="2461" spans="1:3" x14ac:dyDescent="0.3">
      <c r="A2461" t="s">
        <v>2460</v>
      </c>
      <c r="B2461">
        <f t="shared" si="38"/>
        <v>49.200000000002092</v>
      </c>
      <c r="C2461">
        <v>319</v>
      </c>
    </row>
    <row r="2462" spans="1:3" x14ac:dyDescent="0.3">
      <c r="A2462" t="s">
        <v>2461</v>
      </c>
      <c r="B2462">
        <f t="shared" si="38"/>
        <v>49.220000000002095</v>
      </c>
      <c r="C2462">
        <v>316</v>
      </c>
    </row>
    <row r="2463" spans="1:3" x14ac:dyDescent="0.3">
      <c r="A2463" t="s">
        <v>2462</v>
      </c>
      <c r="B2463">
        <f t="shared" si="38"/>
        <v>49.240000000002098</v>
      </c>
      <c r="C2463">
        <v>314</v>
      </c>
    </row>
    <row r="2464" spans="1:3" x14ac:dyDescent="0.3">
      <c r="A2464" t="s">
        <v>2463</v>
      </c>
      <c r="B2464">
        <f t="shared" si="38"/>
        <v>49.260000000002101</v>
      </c>
      <c r="C2464">
        <v>314</v>
      </c>
    </row>
    <row r="2465" spans="1:3" x14ac:dyDescent="0.3">
      <c r="A2465" t="s">
        <v>2464</v>
      </c>
      <c r="B2465">
        <f t="shared" si="38"/>
        <v>49.280000000002104</v>
      </c>
      <c r="C2465">
        <v>313</v>
      </c>
    </row>
    <row r="2466" spans="1:3" x14ac:dyDescent="0.3">
      <c r="A2466" t="s">
        <v>2465</v>
      </c>
      <c r="B2466">
        <f t="shared" si="38"/>
        <v>49.300000000002107</v>
      </c>
      <c r="C2466">
        <v>313</v>
      </c>
    </row>
    <row r="2467" spans="1:3" x14ac:dyDescent="0.3">
      <c r="A2467" t="s">
        <v>2466</v>
      </c>
      <c r="B2467">
        <f t="shared" si="38"/>
        <v>49.320000000002111</v>
      </c>
      <c r="C2467">
        <v>314</v>
      </c>
    </row>
    <row r="2468" spans="1:3" x14ac:dyDescent="0.3">
      <c r="A2468" t="s">
        <v>2467</v>
      </c>
      <c r="B2468">
        <f t="shared" si="38"/>
        <v>49.340000000002114</v>
      </c>
      <c r="C2468">
        <v>318</v>
      </c>
    </row>
    <row r="2469" spans="1:3" x14ac:dyDescent="0.3">
      <c r="A2469" t="s">
        <v>2468</v>
      </c>
      <c r="B2469">
        <f t="shared" si="38"/>
        <v>49.360000000002117</v>
      </c>
      <c r="C2469">
        <v>328</v>
      </c>
    </row>
    <row r="2470" spans="1:3" x14ac:dyDescent="0.3">
      <c r="A2470" t="s">
        <v>2469</v>
      </c>
      <c r="B2470">
        <f t="shared" si="38"/>
        <v>49.38000000000212</v>
      </c>
      <c r="C2470">
        <v>346</v>
      </c>
    </row>
    <row r="2471" spans="1:3" x14ac:dyDescent="0.3">
      <c r="A2471" t="s">
        <v>2470</v>
      </c>
      <c r="B2471">
        <f t="shared" si="38"/>
        <v>49.400000000002123</v>
      </c>
      <c r="C2471">
        <v>369</v>
      </c>
    </row>
    <row r="2472" spans="1:3" x14ac:dyDescent="0.3">
      <c r="A2472" t="s">
        <v>2471</v>
      </c>
      <c r="B2472">
        <f t="shared" si="38"/>
        <v>49.420000000002126</v>
      </c>
      <c r="C2472">
        <v>385</v>
      </c>
    </row>
    <row r="2473" spans="1:3" x14ac:dyDescent="0.3">
      <c r="A2473" t="s">
        <v>2472</v>
      </c>
      <c r="B2473">
        <f t="shared" si="38"/>
        <v>49.440000000002129</v>
      </c>
      <c r="C2473">
        <v>393</v>
      </c>
    </row>
    <row r="2474" spans="1:3" x14ac:dyDescent="0.3">
      <c r="A2474" t="s">
        <v>2473</v>
      </c>
      <c r="B2474">
        <f t="shared" si="38"/>
        <v>49.460000000002132</v>
      </c>
      <c r="C2474">
        <v>391</v>
      </c>
    </row>
    <row r="2475" spans="1:3" x14ac:dyDescent="0.3">
      <c r="A2475" t="s">
        <v>2474</v>
      </c>
      <c r="B2475">
        <f t="shared" si="38"/>
        <v>49.480000000002136</v>
      </c>
      <c r="C2475">
        <v>382</v>
      </c>
    </row>
    <row r="2476" spans="1:3" x14ac:dyDescent="0.3">
      <c r="A2476" t="s">
        <v>2475</v>
      </c>
      <c r="B2476">
        <f t="shared" si="38"/>
        <v>49.500000000002139</v>
      </c>
      <c r="C2476">
        <v>370</v>
      </c>
    </row>
    <row r="2477" spans="1:3" x14ac:dyDescent="0.3">
      <c r="A2477" t="s">
        <v>2476</v>
      </c>
      <c r="B2477">
        <f t="shared" si="38"/>
        <v>49.520000000002142</v>
      </c>
      <c r="C2477">
        <v>357</v>
      </c>
    </row>
    <row r="2478" spans="1:3" x14ac:dyDescent="0.3">
      <c r="A2478" t="s">
        <v>2477</v>
      </c>
      <c r="B2478">
        <f t="shared" si="38"/>
        <v>49.540000000002145</v>
      </c>
      <c r="C2478">
        <v>343</v>
      </c>
    </row>
    <row r="2479" spans="1:3" x14ac:dyDescent="0.3">
      <c r="A2479" t="s">
        <v>2478</v>
      </c>
      <c r="B2479">
        <f t="shared" si="38"/>
        <v>49.560000000002148</v>
      </c>
      <c r="C2479">
        <v>333</v>
      </c>
    </row>
    <row r="2480" spans="1:3" x14ac:dyDescent="0.3">
      <c r="A2480" t="s">
        <v>2479</v>
      </c>
      <c r="B2480">
        <f t="shared" si="38"/>
        <v>49.580000000002151</v>
      </c>
      <c r="C2480">
        <v>324</v>
      </c>
    </row>
    <row r="2481" spans="1:3" x14ac:dyDescent="0.3">
      <c r="A2481" t="s">
        <v>2480</v>
      </c>
      <c r="B2481">
        <f t="shared" si="38"/>
        <v>49.600000000002154</v>
      </c>
      <c r="C2481">
        <v>318</v>
      </c>
    </row>
    <row r="2482" spans="1:3" x14ac:dyDescent="0.3">
      <c r="A2482" t="s">
        <v>2481</v>
      </c>
      <c r="B2482">
        <f t="shared" si="38"/>
        <v>49.620000000002157</v>
      </c>
      <c r="C2482">
        <v>313</v>
      </c>
    </row>
    <row r="2483" spans="1:3" x14ac:dyDescent="0.3">
      <c r="A2483" t="s">
        <v>2482</v>
      </c>
      <c r="B2483">
        <f t="shared" si="38"/>
        <v>49.640000000002161</v>
      </c>
      <c r="C2483">
        <v>308</v>
      </c>
    </row>
    <row r="2484" spans="1:3" x14ac:dyDescent="0.3">
      <c r="A2484" t="s">
        <v>2483</v>
      </c>
      <c r="B2484">
        <f t="shared" si="38"/>
        <v>49.660000000002164</v>
      </c>
      <c r="C2484">
        <v>309</v>
      </c>
    </row>
    <row r="2485" spans="1:3" x14ac:dyDescent="0.3">
      <c r="A2485" t="s">
        <v>2484</v>
      </c>
      <c r="B2485">
        <f t="shared" si="38"/>
        <v>49.680000000002167</v>
      </c>
      <c r="C2485">
        <v>311</v>
      </c>
    </row>
    <row r="2486" spans="1:3" x14ac:dyDescent="0.3">
      <c r="A2486" t="s">
        <v>2485</v>
      </c>
      <c r="B2486">
        <f t="shared" si="38"/>
        <v>49.70000000000217</v>
      </c>
      <c r="C2486">
        <v>314</v>
      </c>
    </row>
    <row r="2487" spans="1:3" x14ac:dyDescent="0.3">
      <c r="A2487" t="s">
        <v>2486</v>
      </c>
      <c r="B2487">
        <f t="shared" si="38"/>
        <v>49.720000000002173</v>
      </c>
      <c r="C2487">
        <v>319</v>
      </c>
    </row>
    <row r="2488" spans="1:3" x14ac:dyDescent="0.3">
      <c r="A2488" t="s">
        <v>2487</v>
      </c>
      <c r="B2488">
        <f t="shared" si="38"/>
        <v>49.740000000002176</v>
      </c>
      <c r="C2488">
        <v>323</v>
      </c>
    </row>
    <row r="2489" spans="1:3" x14ac:dyDescent="0.3">
      <c r="A2489" t="s">
        <v>2488</v>
      </c>
      <c r="B2489">
        <f t="shared" si="38"/>
        <v>49.760000000002179</v>
      </c>
      <c r="C2489">
        <v>326</v>
      </c>
    </row>
    <row r="2490" spans="1:3" x14ac:dyDescent="0.3">
      <c r="A2490" t="s">
        <v>2489</v>
      </c>
      <c r="B2490">
        <f t="shared" si="38"/>
        <v>49.780000000002183</v>
      </c>
      <c r="C2490">
        <v>322</v>
      </c>
    </row>
    <row r="2491" spans="1:3" x14ac:dyDescent="0.3">
      <c r="A2491" t="s">
        <v>2490</v>
      </c>
      <c r="B2491">
        <f t="shared" si="38"/>
        <v>49.800000000002186</v>
      </c>
      <c r="C2491">
        <v>321</v>
      </c>
    </row>
    <row r="2492" spans="1:3" x14ac:dyDescent="0.3">
      <c r="A2492" t="s">
        <v>2491</v>
      </c>
      <c r="B2492">
        <f t="shared" si="38"/>
        <v>49.820000000002189</v>
      </c>
      <c r="C2492">
        <v>319</v>
      </c>
    </row>
    <row r="2493" spans="1:3" x14ac:dyDescent="0.3">
      <c r="A2493" t="s">
        <v>2492</v>
      </c>
      <c r="B2493">
        <f t="shared" si="38"/>
        <v>49.840000000002192</v>
      </c>
      <c r="C2493">
        <v>315</v>
      </c>
    </row>
    <row r="2494" spans="1:3" x14ac:dyDescent="0.3">
      <c r="A2494" t="s">
        <v>2493</v>
      </c>
      <c r="B2494">
        <f t="shared" si="38"/>
        <v>49.860000000002195</v>
      </c>
      <c r="C2494">
        <v>313</v>
      </c>
    </row>
    <row r="2495" spans="1:3" x14ac:dyDescent="0.3">
      <c r="A2495" t="s">
        <v>2494</v>
      </c>
      <c r="B2495">
        <f t="shared" si="38"/>
        <v>49.880000000002198</v>
      </c>
      <c r="C2495">
        <v>312</v>
      </c>
    </row>
    <row r="2496" spans="1:3" x14ac:dyDescent="0.3">
      <c r="A2496" t="s">
        <v>2495</v>
      </c>
      <c r="B2496">
        <f t="shared" si="38"/>
        <v>49.900000000002201</v>
      </c>
      <c r="C2496">
        <v>309</v>
      </c>
    </row>
    <row r="2497" spans="1:3" x14ac:dyDescent="0.3">
      <c r="A2497" t="s">
        <v>2496</v>
      </c>
      <c r="B2497">
        <f t="shared" si="38"/>
        <v>49.920000000002204</v>
      </c>
      <c r="C2497">
        <v>308</v>
      </c>
    </row>
    <row r="2498" spans="1:3" x14ac:dyDescent="0.3">
      <c r="A2498" t="s">
        <v>2497</v>
      </c>
      <c r="B2498">
        <f t="shared" si="38"/>
        <v>49.940000000002208</v>
      </c>
      <c r="C2498">
        <v>308</v>
      </c>
    </row>
    <row r="2499" spans="1:3" x14ac:dyDescent="0.3">
      <c r="A2499" t="s">
        <v>2498</v>
      </c>
      <c r="B2499">
        <f t="shared" ref="B2499:B2562" si="39">B2498+1/50</f>
        <v>49.960000000002211</v>
      </c>
      <c r="C2499">
        <v>310</v>
      </c>
    </row>
    <row r="2500" spans="1:3" x14ac:dyDescent="0.3">
      <c r="A2500" t="s">
        <v>2499</v>
      </c>
      <c r="B2500">
        <f t="shared" si="39"/>
        <v>49.980000000002214</v>
      </c>
      <c r="C2500">
        <v>310</v>
      </c>
    </row>
    <row r="2501" spans="1:3" x14ac:dyDescent="0.3">
      <c r="A2501" t="s">
        <v>2500</v>
      </c>
      <c r="B2501">
        <f t="shared" si="39"/>
        <v>50.000000000002217</v>
      </c>
      <c r="C2501">
        <v>312</v>
      </c>
    </row>
    <row r="2502" spans="1:3" x14ac:dyDescent="0.3">
      <c r="A2502" t="s">
        <v>2501</v>
      </c>
      <c r="B2502">
        <f t="shared" si="39"/>
        <v>50.02000000000222</v>
      </c>
      <c r="C2502">
        <v>317</v>
      </c>
    </row>
    <row r="2503" spans="1:3" x14ac:dyDescent="0.3">
      <c r="A2503" t="s">
        <v>2502</v>
      </c>
      <c r="B2503">
        <f t="shared" si="39"/>
        <v>50.040000000002223</v>
      </c>
      <c r="C2503">
        <v>331</v>
      </c>
    </row>
    <row r="2504" spans="1:3" x14ac:dyDescent="0.3">
      <c r="A2504" t="s">
        <v>2503</v>
      </c>
      <c r="B2504">
        <f t="shared" si="39"/>
        <v>50.060000000002226</v>
      </c>
      <c r="C2504">
        <v>356</v>
      </c>
    </row>
    <row r="2505" spans="1:3" x14ac:dyDescent="0.3">
      <c r="A2505" t="s">
        <v>2504</v>
      </c>
      <c r="B2505">
        <f t="shared" si="39"/>
        <v>50.080000000002229</v>
      </c>
      <c r="C2505">
        <v>379</v>
      </c>
    </row>
    <row r="2506" spans="1:3" x14ac:dyDescent="0.3">
      <c r="A2506" t="s">
        <v>2505</v>
      </c>
      <c r="B2506">
        <f t="shared" si="39"/>
        <v>50.100000000002233</v>
      </c>
      <c r="C2506">
        <v>394</v>
      </c>
    </row>
    <row r="2507" spans="1:3" x14ac:dyDescent="0.3">
      <c r="A2507" t="s">
        <v>2506</v>
      </c>
      <c r="B2507">
        <f t="shared" si="39"/>
        <v>50.120000000002236</v>
      </c>
      <c r="C2507">
        <v>398</v>
      </c>
    </row>
    <row r="2508" spans="1:3" x14ac:dyDescent="0.3">
      <c r="A2508" t="s">
        <v>2507</v>
      </c>
      <c r="B2508">
        <f t="shared" si="39"/>
        <v>50.140000000002239</v>
      </c>
      <c r="C2508">
        <v>391</v>
      </c>
    </row>
    <row r="2509" spans="1:3" x14ac:dyDescent="0.3">
      <c r="A2509" t="s">
        <v>2508</v>
      </c>
      <c r="B2509">
        <f t="shared" si="39"/>
        <v>50.160000000002242</v>
      </c>
      <c r="C2509">
        <v>380</v>
      </c>
    </row>
    <row r="2510" spans="1:3" x14ac:dyDescent="0.3">
      <c r="A2510" t="s">
        <v>2509</v>
      </c>
      <c r="B2510">
        <f t="shared" si="39"/>
        <v>50.180000000002245</v>
      </c>
      <c r="C2510">
        <v>368</v>
      </c>
    </row>
    <row r="2511" spans="1:3" x14ac:dyDescent="0.3">
      <c r="A2511" t="s">
        <v>2510</v>
      </c>
      <c r="B2511">
        <f t="shared" si="39"/>
        <v>50.200000000002248</v>
      </c>
      <c r="C2511">
        <v>354</v>
      </c>
    </row>
    <row r="2512" spans="1:3" x14ac:dyDescent="0.3">
      <c r="A2512" t="s">
        <v>2511</v>
      </c>
      <c r="B2512">
        <f t="shared" si="39"/>
        <v>50.220000000002251</v>
      </c>
      <c r="C2512">
        <v>342</v>
      </c>
    </row>
    <row r="2513" spans="1:3" x14ac:dyDescent="0.3">
      <c r="A2513" t="s">
        <v>2512</v>
      </c>
      <c r="B2513">
        <f t="shared" si="39"/>
        <v>50.240000000002254</v>
      </c>
      <c r="C2513">
        <v>331</v>
      </c>
    </row>
    <row r="2514" spans="1:3" x14ac:dyDescent="0.3">
      <c r="A2514" t="s">
        <v>2513</v>
      </c>
      <c r="B2514">
        <f t="shared" si="39"/>
        <v>50.260000000002258</v>
      </c>
      <c r="C2514">
        <v>324</v>
      </c>
    </row>
    <row r="2515" spans="1:3" x14ac:dyDescent="0.3">
      <c r="A2515" t="s">
        <v>2514</v>
      </c>
      <c r="B2515">
        <f t="shared" si="39"/>
        <v>50.280000000002261</v>
      </c>
      <c r="C2515">
        <v>317</v>
      </c>
    </row>
    <row r="2516" spans="1:3" x14ac:dyDescent="0.3">
      <c r="A2516" t="s">
        <v>2515</v>
      </c>
      <c r="B2516">
        <f t="shared" si="39"/>
        <v>50.300000000002264</v>
      </c>
      <c r="C2516">
        <v>311</v>
      </c>
    </row>
    <row r="2517" spans="1:3" x14ac:dyDescent="0.3">
      <c r="A2517" t="s">
        <v>2516</v>
      </c>
      <c r="B2517">
        <f t="shared" si="39"/>
        <v>50.320000000002267</v>
      </c>
      <c r="C2517">
        <v>309</v>
      </c>
    </row>
    <row r="2518" spans="1:3" x14ac:dyDescent="0.3">
      <c r="A2518" t="s">
        <v>2517</v>
      </c>
      <c r="B2518">
        <f t="shared" si="39"/>
        <v>50.34000000000227</v>
      </c>
      <c r="C2518">
        <v>309</v>
      </c>
    </row>
    <row r="2519" spans="1:3" x14ac:dyDescent="0.3">
      <c r="A2519" t="s">
        <v>2518</v>
      </c>
      <c r="B2519">
        <f t="shared" si="39"/>
        <v>50.360000000002273</v>
      </c>
      <c r="C2519">
        <v>313</v>
      </c>
    </row>
    <row r="2520" spans="1:3" x14ac:dyDescent="0.3">
      <c r="A2520" t="s">
        <v>2519</v>
      </c>
      <c r="B2520">
        <f t="shared" si="39"/>
        <v>50.380000000002276</v>
      </c>
      <c r="C2520">
        <v>317</v>
      </c>
    </row>
    <row r="2521" spans="1:3" x14ac:dyDescent="0.3">
      <c r="A2521" t="s">
        <v>2520</v>
      </c>
      <c r="B2521">
        <f t="shared" si="39"/>
        <v>50.400000000002279</v>
      </c>
      <c r="C2521">
        <v>321</v>
      </c>
    </row>
    <row r="2522" spans="1:3" x14ac:dyDescent="0.3">
      <c r="A2522" t="s">
        <v>2521</v>
      </c>
      <c r="B2522">
        <f t="shared" si="39"/>
        <v>50.420000000002283</v>
      </c>
      <c r="C2522">
        <v>324</v>
      </c>
    </row>
    <row r="2523" spans="1:3" x14ac:dyDescent="0.3">
      <c r="A2523" t="s">
        <v>2522</v>
      </c>
      <c r="B2523">
        <f t="shared" si="39"/>
        <v>50.440000000002286</v>
      </c>
      <c r="C2523">
        <v>326</v>
      </c>
    </row>
    <row r="2524" spans="1:3" x14ac:dyDescent="0.3">
      <c r="A2524" t="s">
        <v>2523</v>
      </c>
      <c r="B2524">
        <f t="shared" si="39"/>
        <v>50.460000000002289</v>
      </c>
      <c r="C2524">
        <v>328</v>
      </c>
    </row>
    <row r="2525" spans="1:3" x14ac:dyDescent="0.3">
      <c r="A2525" t="s">
        <v>2524</v>
      </c>
      <c r="B2525">
        <f t="shared" si="39"/>
        <v>50.480000000002292</v>
      </c>
      <c r="C2525">
        <v>328</v>
      </c>
    </row>
    <row r="2526" spans="1:3" x14ac:dyDescent="0.3">
      <c r="A2526" t="s">
        <v>2525</v>
      </c>
      <c r="B2526">
        <f t="shared" si="39"/>
        <v>50.500000000002295</v>
      </c>
      <c r="C2526">
        <v>327</v>
      </c>
    </row>
    <row r="2527" spans="1:3" x14ac:dyDescent="0.3">
      <c r="A2527" t="s">
        <v>2526</v>
      </c>
      <c r="B2527">
        <f t="shared" si="39"/>
        <v>50.520000000002298</v>
      </c>
      <c r="C2527">
        <v>324</v>
      </c>
    </row>
    <row r="2528" spans="1:3" x14ac:dyDescent="0.3">
      <c r="A2528" t="s">
        <v>2527</v>
      </c>
      <c r="B2528">
        <f t="shared" si="39"/>
        <v>50.540000000002301</v>
      </c>
      <c r="C2528">
        <v>321</v>
      </c>
    </row>
    <row r="2529" spans="1:3" x14ac:dyDescent="0.3">
      <c r="A2529" t="s">
        <v>2528</v>
      </c>
      <c r="B2529">
        <f t="shared" si="39"/>
        <v>50.560000000002304</v>
      </c>
      <c r="C2529">
        <v>320</v>
      </c>
    </row>
    <row r="2530" spans="1:3" x14ac:dyDescent="0.3">
      <c r="A2530" t="s">
        <v>2529</v>
      </c>
      <c r="B2530">
        <f t="shared" si="39"/>
        <v>50.580000000002308</v>
      </c>
      <c r="C2530">
        <v>319</v>
      </c>
    </row>
    <row r="2531" spans="1:3" x14ac:dyDescent="0.3">
      <c r="A2531" t="s">
        <v>2530</v>
      </c>
      <c r="B2531">
        <f t="shared" si="39"/>
        <v>50.600000000002311</v>
      </c>
      <c r="C2531">
        <v>321</v>
      </c>
    </row>
    <row r="2532" spans="1:3" x14ac:dyDescent="0.3">
      <c r="A2532" t="s">
        <v>2531</v>
      </c>
      <c r="B2532">
        <f t="shared" si="39"/>
        <v>50.620000000002314</v>
      </c>
      <c r="C2532">
        <v>325</v>
      </c>
    </row>
    <row r="2533" spans="1:3" x14ac:dyDescent="0.3">
      <c r="A2533" t="s">
        <v>2532</v>
      </c>
      <c r="B2533">
        <f t="shared" si="39"/>
        <v>50.640000000002317</v>
      </c>
      <c r="C2533">
        <v>328</v>
      </c>
    </row>
    <row r="2534" spans="1:3" x14ac:dyDescent="0.3">
      <c r="A2534" t="s">
        <v>2533</v>
      </c>
      <c r="B2534">
        <f t="shared" si="39"/>
        <v>50.66000000000232</v>
      </c>
      <c r="C2534">
        <v>329</v>
      </c>
    </row>
    <row r="2535" spans="1:3" x14ac:dyDescent="0.3">
      <c r="A2535" t="s">
        <v>2534</v>
      </c>
      <c r="B2535">
        <f t="shared" si="39"/>
        <v>50.680000000002323</v>
      </c>
      <c r="C2535">
        <v>326</v>
      </c>
    </row>
    <row r="2536" spans="1:3" x14ac:dyDescent="0.3">
      <c r="A2536" t="s">
        <v>2535</v>
      </c>
      <c r="B2536">
        <f t="shared" si="39"/>
        <v>50.700000000002326</v>
      </c>
      <c r="C2536">
        <v>322</v>
      </c>
    </row>
    <row r="2537" spans="1:3" x14ac:dyDescent="0.3">
      <c r="A2537" t="s">
        <v>2536</v>
      </c>
      <c r="B2537">
        <f t="shared" si="39"/>
        <v>50.720000000002329</v>
      </c>
      <c r="C2537">
        <v>320</v>
      </c>
    </row>
    <row r="2538" spans="1:3" x14ac:dyDescent="0.3">
      <c r="A2538" t="s">
        <v>2537</v>
      </c>
      <c r="B2538">
        <f t="shared" si="39"/>
        <v>50.740000000002333</v>
      </c>
      <c r="C2538">
        <v>318</v>
      </c>
    </row>
    <row r="2539" spans="1:3" x14ac:dyDescent="0.3">
      <c r="A2539" t="s">
        <v>2538</v>
      </c>
      <c r="B2539">
        <f t="shared" si="39"/>
        <v>50.760000000002336</v>
      </c>
      <c r="C2539">
        <v>325</v>
      </c>
    </row>
    <row r="2540" spans="1:3" x14ac:dyDescent="0.3">
      <c r="A2540" t="s">
        <v>2539</v>
      </c>
      <c r="B2540">
        <f t="shared" si="39"/>
        <v>50.780000000002339</v>
      </c>
      <c r="C2540">
        <v>339</v>
      </c>
    </row>
    <row r="2541" spans="1:3" x14ac:dyDescent="0.3">
      <c r="A2541" t="s">
        <v>2540</v>
      </c>
      <c r="B2541">
        <f t="shared" si="39"/>
        <v>50.800000000002342</v>
      </c>
      <c r="C2541">
        <v>362</v>
      </c>
    </row>
    <row r="2542" spans="1:3" x14ac:dyDescent="0.3">
      <c r="A2542" t="s">
        <v>2541</v>
      </c>
      <c r="B2542">
        <f t="shared" si="39"/>
        <v>50.820000000002345</v>
      </c>
      <c r="C2542">
        <v>383</v>
      </c>
    </row>
    <row r="2543" spans="1:3" x14ac:dyDescent="0.3">
      <c r="A2543" t="s">
        <v>2542</v>
      </c>
      <c r="B2543">
        <f t="shared" si="39"/>
        <v>50.840000000002348</v>
      </c>
      <c r="C2543">
        <v>392</v>
      </c>
    </row>
    <row r="2544" spans="1:3" x14ac:dyDescent="0.3">
      <c r="A2544" t="s">
        <v>2543</v>
      </c>
      <c r="B2544">
        <f t="shared" si="39"/>
        <v>50.860000000002351</v>
      </c>
      <c r="C2544">
        <v>394</v>
      </c>
    </row>
    <row r="2545" spans="1:3" x14ac:dyDescent="0.3">
      <c r="A2545" t="s">
        <v>2544</v>
      </c>
      <c r="B2545">
        <f t="shared" si="39"/>
        <v>50.880000000002354</v>
      </c>
      <c r="C2545">
        <v>389</v>
      </c>
    </row>
    <row r="2546" spans="1:3" x14ac:dyDescent="0.3">
      <c r="A2546" t="s">
        <v>2545</v>
      </c>
      <c r="B2546">
        <f t="shared" si="39"/>
        <v>50.900000000002358</v>
      </c>
      <c r="C2546">
        <v>379</v>
      </c>
    </row>
    <row r="2547" spans="1:3" x14ac:dyDescent="0.3">
      <c r="A2547" t="s">
        <v>2546</v>
      </c>
      <c r="B2547">
        <f t="shared" si="39"/>
        <v>50.920000000002361</v>
      </c>
      <c r="C2547">
        <v>369</v>
      </c>
    </row>
    <row r="2548" spans="1:3" x14ac:dyDescent="0.3">
      <c r="A2548" t="s">
        <v>2547</v>
      </c>
      <c r="B2548">
        <f t="shared" si="39"/>
        <v>50.940000000002364</v>
      </c>
      <c r="C2548">
        <v>359</v>
      </c>
    </row>
    <row r="2549" spans="1:3" x14ac:dyDescent="0.3">
      <c r="A2549" t="s">
        <v>2548</v>
      </c>
      <c r="B2549">
        <f t="shared" si="39"/>
        <v>50.960000000002367</v>
      </c>
      <c r="C2549">
        <v>351</v>
      </c>
    </row>
    <row r="2550" spans="1:3" x14ac:dyDescent="0.3">
      <c r="A2550" t="s">
        <v>2549</v>
      </c>
      <c r="B2550">
        <f t="shared" si="39"/>
        <v>50.98000000000237</v>
      </c>
      <c r="C2550">
        <v>343</v>
      </c>
    </row>
    <row r="2551" spans="1:3" x14ac:dyDescent="0.3">
      <c r="A2551" t="s">
        <v>2550</v>
      </c>
      <c r="B2551">
        <f t="shared" si="39"/>
        <v>51.000000000002373</v>
      </c>
      <c r="C2551">
        <v>335</v>
      </c>
    </row>
    <row r="2552" spans="1:3" x14ac:dyDescent="0.3">
      <c r="A2552" t="s">
        <v>2551</v>
      </c>
      <c r="B2552">
        <f t="shared" si="39"/>
        <v>51.020000000002376</v>
      </c>
      <c r="C2552">
        <v>328</v>
      </c>
    </row>
    <row r="2553" spans="1:3" x14ac:dyDescent="0.3">
      <c r="A2553" t="s">
        <v>2552</v>
      </c>
      <c r="B2553">
        <f t="shared" si="39"/>
        <v>51.040000000002379</v>
      </c>
      <c r="C2553">
        <v>320</v>
      </c>
    </row>
    <row r="2554" spans="1:3" x14ac:dyDescent="0.3">
      <c r="A2554" t="s">
        <v>2553</v>
      </c>
      <c r="B2554">
        <f t="shared" si="39"/>
        <v>51.060000000002383</v>
      </c>
      <c r="C2554">
        <v>314</v>
      </c>
    </row>
    <row r="2555" spans="1:3" x14ac:dyDescent="0.3">
      <c r="A2555" t="s">
        <v>2554</v>
      </c>
      <c r="B2555">
        <f t="shared" si="39"/>
        <v>51.080000000002386</v>
      </c>
      <c r="C2555">
        <v>311</v>
      </c>
    </row>
    <row r="2556" spans="1:3" x14ac:dyDescent="0.3">
      <c r="A2556" t="s">
        <v>2555</v>
      </c>
      <c r="B2556">
        <f t="shared" si="39"/>
        <v>51.100000000002389</v>
      </c>
      <c r="C2556">
        <v>311</v>
      </c>
    </row>
    <row r="2557" spans="1:3" x14ac:dyDescent="0.3">
      <c r="A2557" t="s">
        <v>2556</v>
      </c>
      <c r="B2557">
        <f t="shared" si="39"/>
        <v>51.120000000002392</v>
      </c>
      <c r="C2557">
        <v>317</v>
      </c>
    </row>
    <row r="2558" spans="1:3" x14ac:dyDescent="0.3">
      <c r="A2558" t="s">
        <v>2557</v>
      </c>
      <c r="B2558">
        <f t="shared" si="39"/>
        <v>51.140000000002395</v>
      </c>
      <c r="C2558">
        <v>323</v>
      </c>
    </row>
    <row r="2559" spans="1:3" x14ac:dyDescent="0.3">
      <c r="A2559" t="s">
        <v>2558</v>
      </c>
      <c r="B2559">
        <f t="shared" si="39"/>
        <v>51.160000000002398</v>
      </c>
      <c r="C2559">
        <v>329</v>
      </c>
    </row>
    <row r="2560" spans="1:3" x14ac:dyDescent="0.3">
      <c r="A2560" t="s">
        <v>2559</v>
      </c>
      <c r="B2560">
        <f t="shared" si="39"/>
        <v>51.180000000002401</v>
      </c>
      <c r="C2560">
        <v>329</v>
      </c>
    </row>
    <row r="2561" spans="1:3" x14ac:dyDescent="0.3">
      <c r="A2561" t="s">
        <v>2560</v>
      </c>
      <c r="B2561">
        <f t="shared" si="39"/>
        <v>51.200000000002404</v>
      </c>
      <c r="C2561">
        <v>325</v>
      </c>
    </row>
    <row r="2562" spans="1:3" x14ac:dyDescent="0.3">
      <c r="A2562" t="s">
        <v>2561</v>
      </c>
      <c r="B2562">
        <f t="shared" si="39"/>
        <v>51.220000000002408</v>
      </c>
      <c r="C2562">
        <v>323</v>
      </c>
    </row>
    <row r="2563" spans="1:3" x14ac:dyDescent="0.3">
      <c r="A2563" t="s">
        <v>2562</v>
      </c>
      <c r="B2563">
        <f t="shared" ref="B2563:B2626" si="40">B2562+1/50</f>
        <v>51.240000000002411</v>
      </c>
      <c r="C2563">
        <v>322</v>
      </c>
    </row>
    <row r="2564" spans="1:3" x14ac:dyDescent="0.3">
      <c r="A2564" t="s">
        <v>2563</v>
      </c>
      <c r="B2564">
        <f t="shared" si="40"/>
        <v>51.260000000002414</v>
      </c>
      <c r="C2564">
        <v>325</v>
      </c>
    </row>
    <row r="2565" spans="1:3" x14ac:dyDescent="0.3">
      <c r="A2565" t="s">
        <v>2564</v>
      </c>
      <c r="B2565">
        <f t="shared" si="40"/>
        <v>51.280000000002417</v>
      </c>
      <c r="C2565">
        <v>326</v>
      </c>
    </row>
    <row r="2566" spans="1:3" x14ac:dyDescent="0.3">
      <c r="A2566" t="s">
        <v>2565</v>
      </c>
      <c r="B2566">
        <f t="shared" si="40"/>
        <v>51.30000000000242</v>
      </c>
      <c r="C2566">
        <v>325</v>
      </c>
    </row>
    <row r="2567" spans="1:3" x14ac:dyDescent="0.3">
      <c r="A2567" t="s">
        <v>2566</v>
      </c>
      <c r="B2567">
        <f t="shared" si="40"/>
        <v>51.320000000002423</v>
      </c>
      <c r="C2567">
        <v>323</v>
      </c>
    </row>
    <row r="2568" spans="1:3" x14ac:dyDescent="0.3">
      <c r="A2568" t="s">
        <v>2567</v>
      </c>
      <c r="B2568">
        <f t="shared" si="40"/>
        <v>51.340000000002426</v>
      </c>
      <c r="C2568">
        <v>319</v>
      </c>
    </row>
    <row r="2569" spans="1:3" x14ac:dyDescent="0.3">
      <c r="A2569" t="s">
        <v>2568</v>
      </c>
      <c r="B2569">
        <f t="shared" si="40"/>
        <v>51.360000000002429</v>
      </c>
      <c r="C2569">
        <v>318</v>
      </c>
    </row>
    <row r="2570" spans="1:3" x14ac:dyDescent="0.3">
      <c r="A2570" t="s">
        <v>2569</v>
      </c>
      <c r="B2570">
        <f t="shared" si="40"/>
        <v>51.380000000002433</v>
      </c>
      <c r="C2570">
        <v>315</v>
      </c>
    </row>
    <row r="2571" spans="1:3" x14ac:dyDescent="0.3">
      <c r="A2571" t="s">
        <v>2570</v>
      </c>
      <c r="B2571">
        <f t="shared" si="40"/>
        <v>51.400000000002436</v>
      </c>
      <c r="C2571">
        <v>315</v>
      </c>
    </row>
    <row r="2572" spans="1:3" x14ac:dyDescent="0.3">
      <c r="A2572" t="s">
        <v>2571</v>
      </c>
      <c r="B2572">
        <f t="shared" si="40"/>
        <v>51.420000000002439</v>
      </c>
      <c r="C2572">
        <v>325</v>
      </c>
    </row>
    <row r="2573" spans="1:3" x14ac:dyDescent="0.3">
      <c r="A2573" t="s">
        <v>2572</v>
      </c>
      <c r="B2573">
        <f t="shared" si="40"/>
        <v>51.440000000002442</v>
      </c>
      <c r="C2573">
        <v>344</v>
      </c>
    </row>
    <row r="2574" spans="1:3" x14ac:dyDescent="0.3">
      <c r="A2574" t="s">
        <v>2573</v>
      </c>
      <c r="B2574">
        <f t="shared" si="40"/>
        <v>51.460000000002445</v>
      </c>
      <c r="C2574">
        <v>367</v>
      </c>
    </row>
    <row r="2575" spans="1:3" x14ac:dyDescent="0.3">
      <c r="A2575" t="s">
        <v>2574</v>
      </c>
      <c r="B2575">
        <f t="shared" si="40"/>
        <v>51.480000000002448</v>
      </c>
      <c r="C2575">
        <v>384</v>
      </c>
    </row>
    <row r="2576" spans="1:3" x14ac:dyDescent="0.3">
      <c r="A2576" t="s">
        <v>2575</v>
      </c>
      <c r="B2576">
        <f t="shared" si="40"/>
        <v>51.500000000002451</v>
      </c>
      <c r="C2576">
        <v>389</v>
      </c>
    </row>
    <row r="2577" spans="1:3" x14ac:dyDescent="0.3">
      <c r="A2577" t="s">
        <v>2576</v>
      </c>
      <c r="B2577">
        <f t="shared" si="40"/>
        <v>51.520000000002454</v>
      </c>
      <c r="C2577">
        <v>386</v>
      </c>
    </row>
    <row r="2578" spans="1:3" x14ac:dyDescent="0.3">
      <c r="A2578" t="s">
        <v>2577</v>
      </c>
      <c r="B2578">
        <f t="shared" si="40"/>
        <v>51.540000000002458</v>
      </c>
      <c r="C2578">
        <v>375</v>
      </c>
    </row>
    <row r="2579" spans="1:3" x14ac:dyDescent="0.3">
      <c r="A2579" t="s">
        <v>2578</v>
      </c>
      <c r="B2579">
        <f t="shared" si="40"/>
        <v>51.560000000002461</v>
      </c>
      <c r="C2579">
        <v>362</v>
      </c>
    </row>
    <row r="2580" spans="1:3" x14ac:dyDescent="0.3">
      <c r="A2580" t="s">
        <v>2579</v>
      </c>
      <c r="B2580">
        <f t="shared" si="40"/>
        <v>51.580000000002464</v>
      </c>
      <c r="C2580">
        <v>349</v>
      </c>
    </row>
    <row r="2581" spans="1:3" x14ac:dyDescent="0.3">
      <c r="A2581" t="s">
        <v>2580</v>
      </c>
      <c r="B2581">
        <f t="shared" si="40"/>
        <v>51.600000000002467</v>
      </c>
      <c r="C2581">
        <v>336</v>
      </c>
    </row>
    <row r="2582" spans="1:3" x14ac:dyDescent="0.3">
      <c r="A2582" t="s">
        <v>2581</v>
      </c>
      <c r="B2582">
        <f t="shared" si="40"/>
        <v>51.62000000000247</v>
      </c>
      <c r="C2582">
        <v>326</v>
      </c>
    </row>
    <row r="2583" spans="1:3" x14ac:dyDescent="0.3">
      <c r="A2583" t="s">
        <v>2582</v>
      </c>
      <c r="B2583">
        <f t="shared" si="40"/>
        <v>51.640000000002473</v>
      </c>
      <c r="C2583">
        <v>318</v>
      </c>
    </row>
    <row r="2584" spans="1:3" x14ac:dyDescent="0.3">
      <c r="A2584" t="s">
        <v>2583</v>
      </c>
      <c r="B2584">
        <f t="shared" si="40"/>
        <v>51.660000000002476</v>
      </c>
      <c r="C2584">
        <v>312</v>
      </c>
    </row>
    <row r="2585" spans="1:3" x14ac:dyDescent="0.3">
      <c r="A2585" t="s">
        <v>2584</v>
      </c>
      <c r="B2585">
        <f t="shared" si="40"/>
        <v>51.68000000000248</v>
      </c>
      <c r="C2585">
        <v>307</v>
      </c>
    </row>
    <row r="2586" spans="1:3" x14ac:dyDescent="0.3">
      <c r="A2586" t="s">
        <v>2585</v>
      </c>
      <c r="B2586">
        <f t="shared" si="40"/>
        <v>51.700000000002483</v>
      </c>
      <c r="C2586">
        <v>306</v>
      </c>
    </row>
    <row r="2587" spans="1:3" x14ac:dyDescent="0.3">
      <c r="A2587" t="s">
        <v>2586</v>
      </c>
      <c r="B2587">
        <f t="shared" si="40"/>
        <v>51.720000000002486</v>
      </c>
      <c r="C2587">
        <v>309</v>
      </c>
    </row>
    <row r="2588" spans="1:3" x14ac:dyDescent="0.3">
      <c r="A2588" t="s">
        <v>2587</v>
      </c>
      <c r="B2588">
        <f t="shared" si="40"/>
        <v>51.740000000002489</v>
      </c>
      <c r="C2588">
        <v>313</v>
      </c>
    </row>
    <row r="2589" spans="1:3" x14ac:dyDescent="0.3">
      <c r="A2589" t="s">
        <v>2588</v>
      </c>
      <c r="B2589">
        <f t="shared" si="40"/>
        <v>51.760000000002492</v>
      </c>
      <c r="C2589">
        <v>318</v>
      </c>
    </row>
    <row r="2590" spans="1:3" x14ac:dyDescent="0.3">
      <c r="A2590" t="s">
        <v>2589</v>
      </c>
      <c r="B2590">
        <f t="shared" si="40"/>
        <v>51.780000000002495</v>
      </c>
      <c r="C2590">
        <v>320</v>
      </c>
    </row>
    <row r="2591" spans="1:3" x14ac:dyDescent="0.3">
      <c r="A2591" t="s">
        <v>2590</v>
      </c>
      <c r="B2591">
        <f t="shared" si="40"/>
        <v>51.800000000002498</v>
      </c>
      <c r="C2591">
        <v>324</v>
      </c>
    </row>
    <row r="2592" spans="1:3" x14ac:dyDescent="0.3">
      <c r="A2592" t="s">
        <v>2591</v>
      </c>
      <c r="B2592">
        <f t="shared" si="40"/>
        <v>51.820000000002501</v>
      </c>
      <c r="C2592">
        <v>326</v>
      </c>
    </row>
    <row r="2593" spans="1:3" x14ac:dyDescent="0.3">
      <c r="A2593" t="s">
        <v>2592</v>
      </c>
      <c r="B2593">
        <f t="shared" si="40"/>
        <v>51.840000000002505</v>
      </c>
      <c r="C2593">
        <v>325</v>
      </c>
    </row>
    <row r="2594" spans="1:3" x14ac:dyDescent="0.3">
      <c r="A2594" t="s">
        <v>2593</v>
      </c>
      <c r="B2594">
        <f t="shared" si="40"/>
        <v>51.860000000002508</v>
      </c>
      <c r="C2594">
        <v>322</v>
      </c>
    </row>
    <row r="2595" spans="1:3" x14ac:dyDescent="0.3">
      <c r="A2595" t="s">
        <v>2594</v>
      </c>
      <c r="B2595">
        <f t="shared" si="40"/>
        <v>51.880000000002511</v>
      </c>
      <c r="C2595">
        <v>318</v>
      </c>
    </row>
    <row r="2596" spans="1:3" x14ac:dyDescent="0.3">
      <c r="A2596" t="s">
        <v>2595</v>
      </c>
      <c r="B2596">
        <f t="shared" si="40"/>
        <v>51.900000000002514</v>
      </c>
      <c r="C2596">
        <v>314</v>
      </c>
    </row>
    <row r="2597" spans="1:3" x14ac:dyDescent="0.3">
      <c r="A2597" t="s">
        <v>2596</v>
      </c>
      <c r="B2597">
        <f t="shared" si="40"/>
        <v>51.920000000002517</v>
      </c>
      <c r="C2597">
        <v>312</v>
      </c>
    </row>
    <row r="2598" spans="1:3" x14ac:dyDescent="0.3">
      <c r="A2598" t="s">
        <v>2597</v>
      </c>
      <c r="B2598">
        <f t="shared" si="40"/>
        <v>51.94000000000252</v>
      </c>
      <c r="C2598">
        <v>310</v>
      </c>
    </row>
    <row r="2599" spans="1:3" x14ac:dyDescent="0.3">
      <c r="A2599" t="s">
        <v>2598</v>
      </c>
      <c r="B2599">
        <f t="shared" si="40"/>
        <v>51.960000000002523</v>
      </c>
      <c r="C2599">
        <v>310</v>
      </c>
    </row>
    <row r="2600" spans="1:3" x14ac:dyDescent="0.3">
      <c r="A2600" t="s">
        <v>2599</v>
      </c>
      <c r="B2600">
        <f t="shared" si="40"/>
        <v>51.980000000002526</v>
      </c>
      <c r="C2600">
        <v>309</v>
      </c>
    </row>
    <row r="2601" spans="1:3" x14ac:dyDescent="0.3">
      <c r="A2601" t="s">
        <v>2600</v>
      </c>
      <c r="B2601">
        <f t="shared" si="40"/>
        <v>52.00000000000253</v>
      </c>
      <c r="C2601">
        <v>310</v>
      </c>
    </row>
    <row r="2602" spans="1:3" x14ac:dyDescent="0.3">
      <c r="A2602" t="s">
        <v>2601</v>
      </c>
      <c r="B2602">
        <f t="shared" si="40"/>
        <v>52.020000000002533</v>
      </c>
      <c r="C2602">
        <v>312</v>
      </c>
    </row>
    <row r="2603" spans="1:3" x14ac:dyDescent="0.3">
      <c r="A2603" t="s">
        <v>2602</v>
      </c>
      <c r="B2603">
        <f t="shared" si="40"/>
        <v>52.040000000002536</v>
      </c>
      <c r="C2603">
        <v>313</v>
      </c>
    </row>
    <row r="2604" spans="1:3" x14ac:dyDescent="0.3">
      <c r="A2604" t="s">
        <v>2603</v>
      </c>
      <c r="B2604">
        <f t="shared" si="40"/>
        <v>52.060000000002539</v>
      </c>
      <c r="C2604">
        <v>315</v>
      </c>
    </row>
    <row r="2605" spans="1:3" x14ac:dyDescent="0.3">
      <c r="A2605" t="s">
        <v>2604</v>
      </c>
      <c r="B2605">
        <f t="shared" si="40"/>
        <v>52.080000000002542</v>
      </c>
      <c r="C2605">
        <v>316</v>
      </c>
    </row>
    <row r="2606" spans="1:3" x14ac:dyDescent="0.3">
      <c r="A2606" t="s">
        <v>2605</v>
      </c>
      <c r="B2606">
        <f t="shared" si="40"/>
        <v>52.100000000002545</v>
      </c>
      <c r="C2606">
        <v>323</v>
      </c>
    </row>
    <row r="2607" spans="1:3" x14ac:dyDescent="0.3">
      <c r="A2607" t="s">
        <v>2606</v>
      </c>
      <c r="B2607">
        <f t="shared" si="40"/>
        <v>52.120000000002548</v>
      </c>
      <c r="C2607">
        <v>341</v>
      </c>
    </row>
    <row r="2608" spans="1:3" x14ac:dyDescent="0.3">
      <c r="A2608" t="s">
        <v>2607</v>
      </c>
      <c r="B2608">
        <f t="shared" si="40"/>
        <v>52.140000000002551</v>
      </c>
      <c r="C2608">
        <v>365</v>
      </c>
    </row>
    <row r="2609" spans="1:3" x14ac:dyDescent="0.3">
      <c r="A2609" t="s">
        <v>2608</v>
      </c>
      <c r="B2609">
        <f t="shared" si="40"/>
        <v>52.160000000002555</v>
      </c>
      <c r="C2609">
        <v>386</v>
      </c>
    </row>
    <row r="2610" spans="1:3" x14ac:dyDescent="0.3">
      <c r="A2610" t="s">
        <v>2609</v>
      </c>
      <c r="B2610">
        <f t="shared" si="40"/>
        <v>52.180000000002558</v>
      </c>
      <c r="C2610">
        <v>395</v>
      </c>
    </row>
    <row r="2611" spans="1:3" x14ac:dyDescent="0.3">
      <c r="A2611" t="s">
        <v>2610</v>
      </c>
      <c r="B2611">
        <f t="shared" si="40"/>
        <v>52.200000000002561</v>
      </c>
      <c r="C2611">
        <v>392</v>
      </c>
    </row>
    <row r="2612" spans="1:3" x14ac:dyDescent="0.3">
      <c r="A2612" t="s">
        <v>2611</v>
      </c>
      <c r="B2612">
        <f t="shared" si="40"/>
        <v>52.220000000002564</v>
      </c>
      <c r="C2612">
        <v>387</v>
      </c>
    </row>
    <row r="2613" spans="1:3" x14ac:dyDescent="0.3">
      <c r="A2613" t="s">
        <v>2612</v>
      </c>
      <c r="B2613">
        <f t="shared" si="40"/>
        <v>52.240000000002567</v>
      </c>
      <c r="C2613">
        <v>377</v>
      </c>
    </row>
    <row r="2614" spans="1:3" x14ac:dyDescent="0.3">
      <c r="A2614" t="s">
        <v>2613</v>
      </c>
      <c r="B2614">
        <f t="shared" si="40"/>
        <v>52.26000000000257</v>
      </c>
      <c r="C2614">
        <v>365</v>
      </c>
    </row>
    <row r="2615" spans="1:3" x14ac:dyDescent="0.3">
      <c r="A2615" t="s">
        <v>2614</v>
      </c>
      <c r="B2615">
        <f t="shared" si="40"/>
        <v>52.280000000002573</v>
      </c>
      <c r="C2615">
        <v>352</v>
      </c>
    </row>
    <row r="2616" spans="1:3" x14ac:dyDescent="0.3">
      <c r="A2616" t="s">
        <v>2615</v>
      </c>
      <c r="B2616">
        <f t="shared" si="40"/>
        <v>52.300000000002576</v>
      </c>
      <c r="C2616">
        <v>341</v>
      </c>
    </row>
    <row r="2617" spans="1:3" x14ac:dyDescent="0.3">
      <c r="A2617" t="s">
        <v>2616</v>
      </c>
      <c r="B2617">
        <f t="shared" si="40"/>
        <v>52.32000000000258</v>
      </c>
      <c r="C2617">
        <v>333</v>
      </c>
    </row>
    <row r="2618" spans="1:3" x14ac:dyDescent="0.3">
      <c r="A2618" t="s">
        <v>2617</v>
      </c>
      <c r="B2618">
        <f t="shared" si="40"/>
        <v>52.340000000002583</v>
      </c>
      <c r="C2618">
        <v>326</v>
      </c>
    </row>
    <row r="2619" spans="1:3" x14ac:dyDescent="0.3">
      <c r="A2619" t="s">
        <v>2618</v>
      </c>
      <c r="B2619">
        <f t="shared" si="40"/>
        <v>52.360000000002586</v>
      </c>
      <c r="C2619">
        <v>323</v>
      </c>
    </row>
    <row r="2620" spans="1:3" x14ac:dyDescent="0.3">
      <c r="A2620" t="s">
        <v>2619</v>
      </c>
      <c r="B2620">
        <f t="shared" si="40"/>
        <v>52.380000000002589</v>
      </c>
      <c r="C2620">
        <v>320</v>
      </c>
    </row>
    <row r="2621" spans="1:3" x14ac:dyDescent="0.3">
      <c r="A2621" t="s">
        <v>2620</v>
      </c>
      <c r="B2621">
        <f t="shared" si="40"/>
        <v>52.400000000002592</v>
      </c>
      <c r="C2621">
        <v>318</v>
      </c>
    </row>
    <row r="2622" spans="1:3" x14ac:dyDescent="0.3">
      <c r="A2622" t="s">
        <v>2621</v>
      </c>
      <c r="B2622">
        <f t="shared" si="40"/>
        <v>52.420000000002595</v>
      </c>
      <c r="C2622">
        <v>321</v>
      </c>
    </row>
    <row r="2623" spans="1:3" x14ac:dyDescent="0.3">
      <c r="A2623" t="s">
        <v>2622</v>
      </c>
      <c r="B2623">
        <f t="shared" si="40"/>
        <v>52.440000000002598</v>
      </c>
      <c r="C2623">
        <v>324</v>
      </c>
    </row>
    <row r="2624" spans="1:3" x14ac:dyDescent="0.3">
      <c r="A2624" t="s">
        <v>2623</v>
      </c>
      <c r="B2624">
        <f t="shared" si="40"/>
        <v>52.460000000002601</v>
      </c>
      <c r="C2624">
        <v>330</v>
      </c>
    </row>
    <row r="2625" spans="1:3" x14ac:dyDescent="0.3">
      <c r="A2625" t="s">
        <v>2624</v>
      </c>
      <c r="B2625">
        <f t="shared" si="40"/>
        <v>52.480000000002605</v>
      </c>
      <c r="C2625">
        <v>334</v>
      </c>
    </row>
    <row r="2626" spans="1:3" x14ac:dyDescent="0.3">
      <c r="A2626" t="s">
        <v>2625</v>
      </c>
      <c r="B2626">
        <f t="shared" si="40"/>
        <v>52.500000000002608</v>
      </c>
      <c r="C2626">
        <v>337</v>
      </c>
    </row>
    <row r="2627" spans="1:3" x14ac:dyDescent="0.3">
      <c r="A2627" t="s">
        <v>2626</v>
      </c>
      <c r="B2627">
        <f t="shared" ref="B2627:B2690" si="41">B2626+1/50</f>
        <v>52.520000000002611</v>
      </c>
      <c r="C2627">
        <v>341</v>
      </c>
    </row>
    <row r="2628" spans="1:3" x14ac:dyDescent="0.3">
      <c r="A2628" t="s">
        <v>2627</v>
      </c>
      <c r="B2628">
        <f t="shared" si="41"/>
        <v>52.540000000002614</v>
      </c>
      <c r="C2628">
        <v>339</v>
      </c>
    </row>
    <row r="2629" spans="1:3" x14ac:dyDescent="0.3">
      <c r="A2629" t="s">
        <v>2628</v>
      </c>
      <c r="B2629">
        <f t="shared" si="41"/>
        <v>52.560000000002617</v>
      </c>
      <c r="C2629">
        <v>338</v>
      </c>
    </row>
    <row r="2630" spans="1:3" x14ac:dyDescent="0.3">
      <c r="A2630" t="s">
        <v>2629</v>
      </c>
      <c r="B2630">
        <f t="shared" si="41"/>
        <v>52.58000000000262</v>
      </c>
      <c r="C2630">
        <v>335</v>
      </c>
    </row>
    <row r="2631" spans="1:3" x14ac:dyDescent="0.3">
      <c r="A2631" t="s">
        <v>2630</v>
      </c>
      <c r="B2631">
        <f t="shared" si="41"/>
        <v>52.600000000002623</v>
      </c>
      <c r="C2631">
        <v>329</v>
      </c>
    </row>
    <row r="2632" spans="1:3" x14ac:dyDescent="0.3">
      <c r="A2632" t="s">
        <v>2631</v>
      </c>
      <c r="B2632">
        <f t="shared" si="41"/>
        <v>52.620000000002626</v>
      </c>
      <c r="C2632">
        <v>325</v>
      </c>
    </row>
    <row r="2633" spans="1:3" x14ac:dyDescent="0.3">
      <c r="A2633" t="s">
        <v>2632</v>
      </c>
      <c r="B2633">
        <f t="shared" si="41"/>
        <v>52.64000000000263</v>
      </c>
      <c r="C2633">
        <v>321</v>
      </c>
    </row>
    <row r="2634" spans="1:3" x14ac:dyDescent="0.3">
      <c r="A2634" t="s">
        <v>2633</v>
      </c>
      <c r="B2634">
        <f t="shared" si="41"/>
        <v>52.660000000002633</v>
      </c>
      <c r="C2634">
        <v>321</v>
      </c>
    </row>
    <row r="2635" spans="1:3" x14ac:dyDescent="0.3">
      <c r="A2635" t="s">
        <v>2634</v>
      </c>
      <c r="B2635">
        <f t="shared" si="41"/>
        <v>52.680000000002636</v>
      </c>
      <c r="C2635">
        <v>320</v>
      </c>
    </row>
    <row r="2636" spans="1:3" x14ac:dyDescent="0.3">
      <c r="A2636" t="s">
        <v>2635</v>
      </c>
      <c r="B2636">
        <f t="shared" si="41"/>
        <v>52.700000000002639</v>
      </c>
      <c r="C2636">
        <v>319</v>
      </c>
    </row>
    <row r="2637" spans="1:3" x14ac:dyDescent="0.3">
      <c r="A2637" t="s">
        <v>2636</v>
      </c>
      <c r="B2637">
        <f t="shared" si="41"/>
        <v>52.720000000002642</v>
      </c>
      <c r="C2637">
        <v>319</v>
      </c>
    </row>
    <row r="2638" spans="1:3" x14ac:dyDescent="0.3">
      <c r="A2638" t="s">
        <v>2637</v>
      </c>
      <c r="B2638">
        <f t="shared" si="41"/>
        <v>52.740000000002645</v>
      </c>
      <c r="C2638">
        <v>319</v>
      </c>
    </row>
    <row r="2639" spans="1:3" x14ac:dyDescent="0.3">
      <c r="A2639" t="s">
        <v>2638</v>
      </c>
      <c r="B2639">
        <f t="shared" si="41"/>
        <v>52.760000000002648</v>
      </c>
      <c r="C2639">
        <v>321</v>
      </c>
    </row>
    <row r="2640" spans="1:3" x14ac:dyDescent="0.3">
      <c r="A2640" t="s">
        <v>2639</v>
      </c>
      <c r="B2640">
        <f t="shared" si="41"/>
        <v>52.780000000002651</v>
      </c>
      <c r="C2640">
        <v>320</v>
      </c>
    </row>
    <row r="2641" spans="1:3" x14ac:dyDescent="0.3">
      <c r="A2641" t="s">
        <v>2640</v>
      </c>
      <c r="B2641">
        <f t="shared" si="41"/>
        <v>52.800000000002655</v>
      </c>
      <c r="C2641">
        <v>324</v>
      </c>
    </row>
    <row r="2642" spans="1:3" x14ac:dyDescent="0.3">
      <c r="A2642" t="s">
        <v>2641</v>
      </c>
      <c r="B2642">
        <f t="shared" si="41"/>
        <v>52.820000000002658</v>
      </c>
      <c r="C2642">
        <v>339</v>
      </c>
    </row>
    <row r="2643" spans="1:3" x14ac:dyDescent="0.3">
      <c r="A2643" t="s">
        <v>2642</v>
      </c>
      <c r="B2643">
        <f t="shared" si="41"/>
        <v>52.840000000002661</v>
      </c>
      <c r="C2643">
        <v>357</v>
      </c>
    </row>
    <row r="2644" spans="1:3" x14ac:dyDescent="0.3">
      <c r="A2644" t="s">
        <v>2643</v>
      </c>
      <c r="B2644">
        <f t="shared" si="41"/>
        <v>52.860000000002664</v>
      </c>
      <c r="C2644">
        <v>373</v>
      </c>
    </row>
    <row r="2645" spans="1:3" x14ac:dyDescent="0.3">
      <c r="A2645" t="s">
        <v>2644</v>
      </c>
      <c r="B2645">
        <f t="shared" si="41"/>
        <v>52.880000000002667</v>
      </c>
      <c r="C2645">
        <v>383</v>
      </c>
    </row>
    <row r="2646" spans="1:3" x14ac:dyDescent="0.3">
      <c r="A2646" t="s">
        <v>2645</v>
      </c>
      <c r="B2646">
        <f t="shared" si="41"/>
        <v>52.90000000000267</v>
      </c>
      <c r="C2646">
        <v>385</v>
      </c>
    </row>
    <row r="2647" spans="1:3" x14ac:dyDescent="0.3">
      <c r="A2647" t="s">
        <v>2646</v>
      </c>
      <c r="B2647">
        <f t="shared" si="41"/>
        <v>52.920000000002673</v>
      </c>
      <c r="C2647">
        <v>382</v>
      </c>
    </row>
    <row r="2648" spans="1:3" x14ac:dyDescent="0.3">
      <c r="A2648" t="s">
        <v>2647</v>
      </c>
      <c r="B2648">
        <f t="shared" si="41"/>
        <v>52.940000000002676</v>
      </c>
      <c r="C2648">
        <v>373</v>
      </c>
    </row>
    <row r="2649" spans="1:3" x14ac:dyDescent="0.3">
      <c r="A2649" t="s">
        <v>2648</v>
      </c>
      <c r="B2649">
        <f t="shared" si="41"/>
        <v>52.96000000000268</v>
      </c>
      <c r="C2649">
        <v>364</v>
      </c>
    </row>
    <row r="2650" spans="1:3" x14ac:dyDescent="0.3">
      <c r="A2650" t="s">
        <v>2649</v>
      </c>
      <c r="B2650">
        <f t="shared" si="41"/>
        <v>52.980000000002683</v>
      </c>
      <c r="C2650">
        <v>355</v>
      </c>
    </row>
    <row r="2651" spans="1:3" x14ac:dyDescent="0.3">
      <c r="A2651" t="s">
        <v>2650</v>
      </c>
      <c r="B2651">
        <f t="shared" si="41"/>
        <v>53.000000000002686</v>
      </c>
      <c r="C2651">
        <v>348</v>
      </c>
    </row>
    <row r="2652" spans="1:3" x14ac:dyDescent="0.3">
      <c r="A2652" t="s">
        <v>2651</v>
      </c>
      <c r="B2652">
        <f t="shared" si="41"/>
        <v>53.020000000002689</v>
      </c>
      <c r="C2652">
        <v>342</v>
      </c>
    </row>
    <row r="2653" spans="1:3" x14ac:dyDescent="0.3">
      <c r="A2653" t="s">
        <v>2652</v>
      </c>
      <c r="B2653">
        <f t="shared" si="41"/>
        <v>53.040000000002692</v>
      </c>
      <c r="C2653">
        <v>335</v>
      </c>
    </row>
    <row r="2654" spans="1:3" x14ac:dyDescent="0.3">
      <c r="A2654" t="s">
        <v>2653</v>
      </c>
      <c r="B2654">
        <f t="shared" si="41"/>
        <v>53.060000000002695</v>
      </c>
      <c r="C2654">
        <v>328</v>
      </c>
    </row>
    <row r="2655" spans="1:3" x14ac:dyDescent="0.3">
      <c r="A2655" t="s">
        <v>2654</v>
      </c>
      <c r="B2655">
        <f t="shared" si="41"/>
        <v>53.080000000002698</v>
      </c>
      <c r="C2655">
        <v>320</v>
      </c>
    </row>
    <row r="2656" spans="1:3" x14ac:dyDescent="0.3">
      <c r="A2656" t="s">
        <v>2655</v>
      </c>
      <c r="B2656">
        <f t="shared" si="41"/>
        <v>53.100000000002701</v>
      </c>
      <c r="C2656">
        <v>316</v>
      </c>
    </row>
    <row r="2657" spans="1:3" x14ac:dyDescent="0.3">
      <c r="A2657" t="s">
        <v>2656</v>
      </c>
      <c r="B2657">
        <f t="shared" si="41"/>
        <v>53.120000000002705</v>
      </c>
      <c r="C2657">
        <v>316</v>
      </c>
    </row>
    <row r="2658" spans="1:3" x14ac:dyDescent="0.3">
      <c r="A2658" t="s">
        <v>2657</v>
      </c>
      <c r="B2658">
        <f t="shared" si="41"/>
        <v>53.140000000002708</v>
      </c>
      <c r="C2658">
        <v>320</v>
      </c>
    </row>
    <row r="2659" spans="1:3" x14ac:dyDescent="0.3">
      <c r="A2659" t="s">
        <v>2658</v>
      </c>
      <c r="B2659">
        <f t="shared" si="41"/>
        <v>53.160000000002711</v>
      </c>
      <c r="C2659">
        <v>325</v>
      </c>
    </row>
    <row r="2660" spans="1:3" x14ac:dyDescent="0.3">
      <c r="A2660" t="s">
        <v>2659</v>
      </c>
      <c r="B2660">
        <f t="shared" si="41"/>
        <v>53.180000000002714</v>
      </c>
      <c r="C2660">
        <v>328</v>
      </c>
    </row>
    <row r="2661" spans="1:3" x14ac:dyDescent="0.3">
      <c r="A2661" t="s">
        <v>2660</v>
      </c>
      <c r="B2661">
        <f t="shared" si="41"/>
        <v>53.200000000002717</v>
      </c>
      <c r="C2661">
        <v>328</v>
      </c>
    </row>
    <row r="2662" spans="1:3" x14ac:dyDescent="0.3">
      <c r="A2662" t="s">
        <v>2661</v>
      </c>
      <c r="B2662">
        <f t="shared" si="41"/>
        <v>53.22000000000272</v>
      </c>
      <c r="C2662">
        <v>325</v>
      </c>
    </row>
    <row r="2663" spans="1:3" x14ac:dyDescent="0.3">
      <c r="A2663" t="s">
        <v>2662</v>
      </c>
      <c r="B2663">
        <f t="shared" si="41"/>
        <v>53.240000000002723</v>
      </c>
      <c r="C2663">
        <v>320</v>
      </c>
    </row>
    <row r="2664" spans="1:3" x14ac:dyDescent="0.3">
      <c r="A2664" t="s">
        <v>2663</v>
      </c>
      <c r="B2664">
        <f t="shared" si="41"/>
        <v>53.260000000002726</v>
      </c>
      <c r="C2664">
        <v>317</v>
      </c>
    </row>
    <row r="2665" spans="1:3" x14ac:dyDescent="0.3">
      <c r="A2665" t="s">
        <v>2664</v>
      </c>
      <c r="B2665">
        <f t="shared" si="41"/>
        <v>53.28000000000273</v>
      </c>
      <c r="C2665">
        <v>313</v>
      </c>
    </row>
    <row r="2666" spans="1:3" x14ac:dyDescent="0.3">
      <c r="A2666" t="s">
        <v>2665</v>
      </c>
      <c r="B2666">
        <f t="shared" si="41"/>
        <v>53.300000000002733</v>
      </c>
      <c r="C2666">
        <v>309</v>
      </c>
    </row>
    <row r="2667" spans="1:3" x14ac:dyDescent="0.3">
      <c r="A2667" t="s">
        <v>2666</v>
      </c>
      <c r="B2667">
        <f t="shared" si="41"/>
        <v>53.320000000002736</v>
      </c>
      <c r="C2667">
        <v>308</v>
      </c>
    </row>
    <row r="2668" spans="1:3" x14ac:dyDescent="0.3">
      <c r="A2668" t="s">
        <v>2667</v>
      </c>
      <c r="B2668">
        <f t="shared" si="41"/>
        <v>53.340000000002739</v>
      </c>
      <c r="C2668">
        <v>307</v>
      </c>
    </row>
    <row r="2669" spans="1:3" x14ac:dyDescent="0.3">
      <c r="A2669" t="s">
        <v>2668</v>
      </c>
      <c r="B2669">
        <f t="shared" si="41"/>
        <v>53.360000000002742</v>
      </c>
      <c r="C2669">
        <v>307</v>
      </c>
    </row>
    <row r="2670" spans="1:3" x14ac:dyDescent="0.3">
      <c r="A2670" t="s">
        <v>2669</v>
      </c>
      <c r="B2670">
        <f t="shared" si="41"/>
        <v>53.380000000002745</v>
      </c>
      <c r="C2670">
        <v>306</v>
      </c>
    </row>
    <row r="2671" spans="1:3" x14ac:dyDescent="0.3">
      <c r="A2671" t="s">
        <v>2670</v>
      </c>
      <c r="B2671">
        <f t="shared" si="41"/>
        <v>53.400000000002748</v>
      </c>
      <c r="C2671">
        <v>305</v>
      </c>
    </row>
    <row r="2672" spans="1:3" x14ac:dyDescent="0.3">
      <c r="A2672" t="s">
        <v>2671</v>
      </c>
      <c r="B2672">
        <f t="shared" si="41"/>
        <v>53.420000000002752</v>
      </c>
      <c r="C2672">
        <v>306</v>
      </c>
    </row>
    <row r="2673" spans="1:3" x14ac:dyDescent="0.3">
      <c r="A2673" t="s">
        <v>2672</v>
      </c>
      <c r="B2673">
        <f t="shared" si="41"/>
        <v>53.440000000002755</v>
      </c>
      <c r="C2673">
        <v>308</v>
      </c>
    </row>
    <row r="2674" spans="1:3" x14ac:dyDescent="0.3">
      <c r="A2674" t="s">
        <v>2673</v>
      </c>
      <c r="B2674">
        <f t="shared" si="41"/>
        <v>53.460000000002758</v>
      </c>
      <c r="C2674">
        <v>323</v>
      </c>
    </row>
    <row r="2675" spans="1:3" x14ac:dyDescent="0.3">
      <c r="A2675" t="s">
        <v>2674</v>
      </c>
      <c r="B2675">
        <f t="shared" si="41"/>
        <v>53.480000000002761</v>
      </c>
      <c r="C2675">
        <v>345</v>
      </c>
    </row>
    <row r="2676" spans="1:3" x14ac:dyDescent="0.3">
      <c r="A2676" t="s">
        <v>2675</v>
      </c>
      <c r="B2676">
        <f t="shared" si="41"/>
        <v>53.500000000002764</v>
      </c>
      <c r="C2676">
        <v>370</v>
      </c>
    </row>
    <row r="2677" spans="1:3" x14ac:dyDescent="0.3">
      <c r="A2677" t="s">
        <v>2676</v>
      </c>
      <c r="B2677">
        <f t="shared" si="41"/>
        <v>53.520000000002767</v>
      </c>
      <c r="C2677">
        <v>388</v>
      </c>
    </row>
    <row r="2678" spans="1:3" x14ac:dyDescent="0.3">
      <c r="A2678" t="s">
        <v>2677</v>
      </c>
      <c r="B2678">
        <f t="shared" si="41"/>
        <v>53.54000000000277</v>
      </c>
      <c r="C2678">
        <v>394</v>
      </c>
    </row>
    <row r="2679" spans="1:3" x14ac:dyDescent="0.3">
      <c r="A2679" t="s">
        <v>2678</v>
      </c>
      <c r="B2679">
        <f t="shared" si="41"/>
        <v>53.560000000002773</v>
      </c>
      <c r="C2679">
        <v>391</v>
      </c>
    </row>
    <row r="2680" spans="1:3" x14ac:dyDescent="0.3">
      <c r="A2680" t="s">
        <v>2679</v>
      </c>
      <c r="B2680">
        <f t="shared" si="41"/>
        <v>53.580000000002777</v>
      </c>
      <c r="C2680">
        <v>381</v>
      </c>
    </row>
    <row r="2681" spans="1:3" x14ac:dyDescent="0.3">
      <c r="A2681" t="s">
        <v>2680</v>
      </c>
      <c r="B2681">
        <f t="shared" si="41"/>
        <v>53.60000000000278</v>
      </c>
      <c r="C2681">
        <v>369</v>
      </c>
    </row>
    <row r="2682" spans="1:3" x14ac:dyDescent="0.3">
      <c r="A2682" t="s">
        <v>2681</v>
      </c>
      <c r="B2682">
        <f t="shared" si="41"/>
        <v>53.620000000002783</v>
      </c>
      <c r="C2682">
        <v>358</v>
      </c>
    </row>
    <row r="2683" spans="1:3" x14ac:dyDescent="0.3">
      <c r="A2683" t="s">
        <v>2682</v>
      </c>
      <c r="B2683">
        <f t="shared" si="41"/>
        <v>53.640000000002786</v>
      </c>
      <c r="C2683">
        <v>345</v>
      </c>
    </row>
    <row r="2684" spans="1:3" x14ac:dyDescent="0.3">
      <c r="A2684" t="s">
        <v>2683</v>
      </c>
      <c r="B2684">
        <f t="shared" si="41"/>
        <v>53.660000000002789</v>
      </c>
      <c r="C2684">
        <v>335</v>
      </c>
    </row>
    <row r="2685" spans="1:3" x14ac:dyDescent="0.3">
      <c r="A2685" t="s">
        <v>2684</v>
      </c>
      <c r="B2685">
        <f t="shared" si="41"/>
        <v>53.680000000002792</v>
      </c>
      <c r="C2685">
        <v>325</v>
      </c>
    </row>
    <row r="2686" spans="1:3" x14ac:dyDescent="0.3">
      <c r="A2686" t="s">
        <v>2685</v>
      </c>
      <c r="B2686">
        <f t="shared" si="41"/>
        <v>53.700000000002795</v>
      </c>
      <c r="C2686">
        <v>317</v>
      </c>
    </row>
    <row r="2687" spans="1:3" x14ac:dyDescent="0.3">
      <c r="A2687" t="s">
        <v>2686</v>
      </c>
      <c r="B2687">
        <f t="shared" si="41"/>
        <v>53.720000000002798</v>
      </c>
      <c r="C2687">
        <v>314</v>
      </c>
    </row>
    <row r="2688" spans="1:3" x14ac:dyDescent="0.3">
      <c r="A2688" t="s">
        <v>2687</v>
      </c>
      <c r="B2688">
        <f t="shared" si="41"/>
        <v>53.740000000002802</v>
      </c>
      <c r="C2688">
        <v>313</v>
      </c>
    </row>
    <row r="2689" spans="1:3" x14ac:dyDescent="0.3">
      <c r="A2689" t="s">
        <v>2688</v>
      </c>
      <c r="B2689">
        <f t="shared" si="41"/>
        <v>53.760000000002805</v>
      </c>
      <c r="C2689">
        <v>315</v>
      </c>
    </row>
    <row r="2690" spans="1:3" x14ac:dyDescent="0.3">
      <c r="A2690" t="s">
        <v>2689</v>
      </c>
      <c r="B2690">
        <f t="shared" si="41"/>
        <v>53.780000000002808</v>
      </c>
      <c r="C2690">
        <v>315</v>
      </c>
    </row>
    <row r="2691" spans="1:3" x14ac:dyDescent="0.3">
      <c r="A2691" t="s">
        <v>2690</v>
      </c>
      <c r="B2691">
        <f t="shared" ref="B2691:B2754" si="42">B2690+1/50</f>
        <v>53.800000000002811</v>
      </c>
      <c r="C2691">
        <v>320</v>
      </c>
    </row>
    <row r="2692" spans="1:3" x14ac:dyDescent="0.3">
      <c r="A2692" t="s">
        <v>2691</v>
      </c>
      <c r="B2692">
        <f t="shared" si="42"/>
        <v>53.820000000002814</v>
      </c>
      <c r="C2692">
        <v>325</v>
      </c>
    </row>
    <row r="2693" spans="1:3" x14ac:dyDescent="0.3">
      <c r="A2693" t="s">
        <v>2692</v>
      </c>
      <c r="B2693">
        <f t="shared" si="42"/>
        <v>53.840000000002817</v>
      </c>
      <c r="C2693">
        <v>328</v>
      </c>
    </row>
    <row r="2694" spans="1:3" x14ac:dyDescent="0.3">
      <c r="A2694" t="s">
        <v>2693</v>
      </c>
      <c r="B2694">
        <f t="shared" si="42"/>
        <v>53.86000000000282</v>
      </c>
      <c r="C2694">
        <v>330</v>
      </c>
    </row>
    <row r="2695" spans="1:3" x14ac:dyDescent="0.3">
      <c r="A2695" t="s">
        <v>2694</v>
      </c>
      <c r="B2695">
        <f t="shared" si="42"/>
        <v>53.880000000002823</v>
      </c>
      <c r="C2695">
        <v>326</v>
      </c>
    </row>
    <row r="2696" spans="1:3" x14ac:dyDescent="0.3">
      <c r="A2696" t="s">
        <v>2695</v>
      </c>
      <c r="B2696">
        <f t="shared" si="42"/>
        <v>53.900000000002827</v>
      </c>
      <c r="C2696">
        <v>322</v>
      </c>
    </row>
    <row r="2697" spans="1:3" x14ac:dyDescent="0.3">
      <c r="A2697" t="s">
        <v>2696</v>
      </c>
      <c r="B2697">
        <f t="shared" si="42"/>
        <v>53.92000000000283</v>
      </c>
      <c r="C2697">
        <v>319</v>
      </c>
    </row>
    <row r="2698" spans="1:3" x14ac:dyDescent="0.3">
      <c r="A2698" t="s">
        <v>2697</v>
      </c>
      <c r="B2698">
        <f t="shared" si="42"/>
        <v>53.940000000002833</v>
      </c>
      <c r="C2698">
        <v>316</v>
      </c>
    </row>
    <row r="2699" spans="1:3" x14ac:dyDescent="0.3">
      <c r="A2699" t="s">
        <v>2698</v>
      </c>
      <c r="B2699">
        <f t="shared" si="42"/>
        <v>53.960000000002836</v>
      </c>
      <c r="C2699">
        <v>315</v>
      </c>
    </row>
    <row r="2700" spans="1:3" x14ac:dyDescent="0.3">
      <c r="A2700" t="s">
        <v>2699</v>
      </c>
      <c r="B2700">
        <f t="shared" si="42"/>
        <v>53.980000000002839</v>
      </c>
      <c r="C2700">
        <v>314</v>
      </c>
    </row>
    <row r="2701" spans="1:3" x14ac:dyDescent="0.3">
      <c r="A2701" t="s">
        <v>2700</v>
      </c>
      <c r="B2701">
        <f t="shared" si="42"/>
        <v>54.000000000002842</v>
      </c>
      <c r="C2701">
        <v>313</v>
      </c>
    </row>
    <row r="2702" spans="1:3" x14ac:dyDescent="0.3">
      <c r="A2702" t="s">
        <v>2701</v>
      </c>
      <c r="B2702">
        <f t="shared" si="42"/>
        <v>54.020000000002845</v>
      </c>
      <c r="C2702">
        <v>312</v>
      </c>
    </row>
    <row r="2703" spans="1:3" x14ac:dyDescent="0.3">
      <c r="A2703" t="s">
        <v>2702</v>
      </c>
      <c r="B2703">
        <f t="shared" si="42"/>
        <v>54.040000000002848</v>
      </c>
      <c r="C2703">
        <v>311</v>
      </c>
    </row>
    <row r="2704" spans="1:3" x14ac:dyDescent="0.3">
      <c r="A2704" t="s">
        <v>2703</v>
      </c>
      <c r="B2704">
        <f t="shared" si="42"/>
        <v>54.060000000002852</v>
      </c>
      <c r="C2704">
        <v>311</v>
      </c>
    </row>
    <row r="2705" spans="1:3" x14ac:dyDescent="0.3">
      <c r="A2705" t="s">
        <v>2704</v>
      </c>
      <c r="B2705">
        <f t="shared" si="42"/>
        <v>54.080000000002855</v>
      </c>
      <c r="C2705">
        <v>311</v>
      </c>
    </row>
    <row r="2706" spans="1:3" x14ac:dyDescent="0.3">
      <c r="A2706" t="s">
        <v>2705</v>
      </c>
      <c r="B2706">
        <f t="shared" si="42"/>
        <v>54.100000000002858</v>
      </c>
      <c r="C2706">
        <v>313</v>
      </c>
    </row>
    <row r="2707" spans="1:3" x14ac:dyDescent="0.3">
      <c r="A2707" t="s">
        <v>2706</v>
      </c>
      <c r="B2707">
        <f t="shared" si="42"/>
        <v>54.120000000002861</v>
      </c>
      <c r="C2707">
        <v>316</v>
      </c>
    </row>
    <row r="2708" spans="1:3" x14ac:dyDescent="0.3">
      <c r="A2708" t="s">
        <v>2707</v>
      </c>
      <c r="B2708">
        <f t="shared" si="42"/>
        <v>54.140000000002864</v>
      </c>
      <c r="C2708">
        <v>320</v>
      </c>
    </row>
    <row r="2709" spans="1:3" x14ac:dyDescent="0.3">
      <c r="A2709" t="s">
        <v>2708</v>
      </c>
      <c r="B2709">
        <f t="shared" si="42"/>
        <v>54.160000000002867</v>
      </c>
      <c r="C2709">
        <v>328</v>
      </c>
    </row>
    <row r="2710" spans="1:3" x14ac:dyDescent="0.3">
      <c r="A2710" t="s">
        <v>2709</v>
      </c>
      <c r="B2710">
        <f t="shared" si="42"/>
        <v>54.18000000000287</v>
      </c>
      <c r="C2710">
        <v>345</v>
      </c>
    </row>
    <row r="2711" spans="1:3" x14ac:dyDescent="0.3">
      <c r="A2711" t="s">
        <v>2710</v>
      </c>
      <c r="B2711">
        <f t="shared" si="42"/>
        <v>54.200000000002873</v>
      </c>
      <c r="C2711">
        <v>369</v>
      </c>
    </row>
    <row r="2712" spans="1:3" x14ac:dyDescent="0.3">
      <c r="A2712" t="s">
        <v>2711</v>
      </c>
      <c r="B2712">
        <f t="shared" si="42"/>
        <v>54.220000000002877</v>
      </c>
      <c r="C2712">
        <v>390</v>
      </c>
    </row>
    <row r="2713" spans="1:3" x14ac:dyDescent="0.3">
      <c r="A2713" t="s">
        <v>2712</v>
      </c>
      <c r="B2713">
        <f t="shared" si="42"/>
        <v>54.24000000000288</v>
      </c>
      <c r="C2713">
        <v>401</v>
      </c>
    </row>
    <row r="2714" spans="1:3" x14ac:dyDescent="0.3">
      <c r="A2714" t="s">
        <v>2713</v>
      </c>
      <c r="B2714">
        <f t="shared" si="42"/>
        <v>54.260000000002883</v>
      </c>
      <c r="C2714">
        <v>402</v>
      </c>
    </row>
    <row r="2715" spans="1:3" x14ac:dyDescent="0.3">
      <c r="A2715" t="s">
        <v>2714</v>
      </c>
      <c r="B2715">
        <f t="shared" si="42"/>
        <v>54.280000000002886</v>
      </c>
      <c r="C2715">
        <v>397</v>
      </c>
    </row>
    <row r="2716" spans="1:3" x14ac:dyDescent="0.3">
      <c r="A2716" t="s">
        <v>2715</v>
      </c>
      <c r="B2716">
        <f t="shared" si="42"/>
        <v>54.300000000002889</v>
      </c>
      <c r="C2716">
        <v>386</v>
      </c>
    </row>
    <row r="2717" spans="1:3" x14ac:dyDescent="0.3">
      <c r="A2717" t="s">
        <v>2716</v>
      </c>
      <c r="B2717">
        <f t="shared" si="42"/>
        <v>54.320000000002892</v>
      </c>
      <c r="C2717">
        <v>376</v>
      </c>
    </row>
    <row r="2718" spans="1:3" x14ac:dyDescent="0.3">
      <c r="A2718" t="s">
        <v>2717</v>
      </c>
      <c r="B2718">
        <f t="shared" si="42"/>
        <v>54.340000000002895</v>
      </c>
      <c r="C2718">
        <v>363</v>
      </c>
    </row>
    <row r="2719" spans="1:3" x14ac:dyDescent="0.3">
      <c r="A2719" t="s">
        <v>2718</v>
      </c>
      <c r="B2719">
        <f t="shared" si="42"/>
        <v>54.360000000002898</v>
      </c>
      <c r="C2719">
        <v>353</v>
      </c>
    </row>
    <row r="2720" spans="1:3" x14ac:dyDescent="0.3">
      <c r="A2720" t="s">
        <v>2719</v>
      </c>
      <c r="B2720">
        <f t="shared" si="42"/>
        <v>54.380000000002902</v>
      </c>
      <c r="C2720">
        <v>344</v>
      </c>
    </row>
    <row r="2721" spans="1:3" x14ac:dyDescent="0.3">
      <c r="A2721" t="s">
        <v>2720</v>
      </c>
      <c r="B2721">
        <f t="shared" si="42"/>
        <v>54.400000000002905</v>
      </c>
      <c r="C2721">
        <v>336</v>
      </c>
    </row>
    <row r="2722" spans="1:3" x14ac:dyDescent="0.3">
      <c r="A2722" t="s">
        <v>2721</v>
      </c>
      <c r="B2722">
        <f t="shared" si="42"/>
        <v>54.420000000002908</v>
      </c>
      <c r="C2722">
        <v>332</v>
      </c>
    </row>
    <row r="2723" spans="1:3" x14ac:dyDescent="0.3">
      <c r="A2723" t="s">
        <v>2722</v>
      </c>
      <c r="B2723">
        <f t="shared" si="42"/>
        <v>54.440000000002911</v>
      </c>
      <c r="C2723">
        <v>326</v>
      </c>
    </row>
    <row r="2724" spans="1:3" x14ac:dyDescent="0.3">
      <c r="A2724" t="s">
        <v>2723</v>
      </c>
      <c r="B2724">
        <f t="shared" si="42"/>
        <v>54.460000000002914</v>
      </c>
      <c r="C2724">
        <v>323</v>
      </c>
    </row>
    <row r="2725" spans="1:3" x14ac:dyDescent="0.3">
      <c r="A2725" t="s">
        <v>2724</v>
      </c>
      <c r="B2725">
        <f t="shared" si="42"/>
        <v>54.480000000002917</v>
      </c>
      <c r="C2725">
        <v>323</v>
      </c>
    </row>
    <row r="2726" spans="1:3" x14ac:dyDescent="0.3">
      <c r="A2726" t="s">
        <v>2725</v>
      </c>
      <c r="B2726">
        <f t="shared" si="42"/>
        <v>54.50000000000292</v>
      </c>
      <c r="C2726">
        <v>325</v>
      </c>
    </row>
    <row r="2727" spans="1:3" x14ac:dyDescent="0.3">
      <c r="A2727" t="s">
        <v>2726</v>
      </c>
      <c r="B2727">
        <f t="shared" si="42"/>
        <v>54.520000000002923</v>
      </c>
      <c r="C2727">
        <v>331</v>
      </c>
    </row>
    <row r="2728" spans="1:3" x14ac:dyDescent="0.3">
      <c r="A2728" t="s">
        <v>2727</v>
      </c>
      <c r="B2728">
        <f t="shared" si="42"/>
        <v>54.540000000002927</v>
      </c>
      <c r="C2728">
        <v>334</v>
      </c>
    </row>
    <row r="2729" spans="1:3" x14ac:dyDescent="0.3">
      <c r="A2729" t="s">
        <v>2728</v>
      </c>
      <c r="B2729">
        <f t="shared" si="42"/>
        <v>54.56000000000293</v>
      </c>
      <c r="C2729">
        <v>336</v>
      </c>
    </row>
    <row r="2730" spans="1:3" x14ac:dyDescent="0.3">
      <c r="A2730" t="s">
        <v>2729</v>
      </c>
      <c r="B2730">
        <f t="shared" si="42"/>
        <v>54.580000000002933</v>
      </c>
      <c r="C2730">
        <v>336</v>
      </c>
    </row>
    <row r="2731" spans="1:3" x14ac:dyDescent="0.3">
      <c r="A2731" t="s">
        <v>2730</v>
      </c>
      <c r="B2731">
        <f t="shared" si="42"/>
        <v>54.600000000002936</v>
      </c>
      <c r="C2731">
        <v>335</v>
      </c>
    </row>
    <row r="2732" spans="1:3" x14ac:dyDescent="0.3">
      <c r="A2732" t="s">
        <v>2731</v>
      </c>
      <c r="B2732">
        <f t="shared" si="42"/>
        <v>54.620000000002939</v>
      </c>
      <c r="C2732">
        <v>333</v>
      </c>
    </row>
    <row r="2733" spans="1:3" x14ac:dyDescent="0.3">
      <c r="A2733" t="s">
        <v>2732</v>
      </c>
      <c r="B2733">
        <f t="shared" si="42"/>
        <v>54.640000000002942</v>
      </c>
      <c r="C2733">
        <v>329</v>
      </c>
    </row>
    <row r="2734" spans="1:3" x14ac:dyDescent="0.3">
      <c r="A2734" t="s">
        <v>2733</v>
      </c>
      <c r="B2734">
        <f t="shared" si="42"/>
        <v>54.660000000002945</v>
      </c>
      <c r="C2734">
        <v>326</v>
      </c>
    </row>
    <row r="2735" spans="1:3" x14ac:dyDescent="0.3">
      <c r="A2735" t="s">
        <v>2734</v>
      </c>
      <c r="B2735">
        <f t="shared" si="42"/>
        <v>54.680000000002948</v>
      </c>
      <c r="C2735">
        <v>321</v>
      </c>
    </row>
    <row r="2736" spans="1:3" x14ac:dyDescent="0.3">
      <c r="A2736" t="s">
        <v>2735</v>
      </c>
      <c r="B2736">
        <f t="shared" si="42"/>
        <v>54.700000000002952</v>
      </c>
      <c r="C2736">
        <v>316</v>
      </c>
    </row>
    <row r="2737" spans="1:3" x14ac:dyDescent="0.3">
      <c r="A2737" t="s">
        <v>2736</v>
      </c>
      <c r="B2737">
        <f t="shared" si="42"/>
        <v>54.720000000002955</v>
      </c>
      <c r="C2737">
        <v>311</v>
      </c>
    </row>
    <row r="2738" spans="1:3" x14ac:dyDescent="0.3">
      <c r="A2738" t="s">
        <v>2737</v>
      </c>
      <c r="B2738">
        <f t="shared" si="42"/>
        <v>54.740000000002958</v>
      </c>
      <c r="C2738">
        <v>307</v>
      </c>
    </row>
    <row r="2739" spans="1:3" x14ac:dyDescent="0.3">
      <c r="A2739" t="s">
        <v>2738</v>
      </c>
      <c r="B2739">
        <f t="shared" si="42"/>
        <v>54.760000000002961</v>
      </c>
      <c r="C2739">
        <v>306</v>
      </c>
    </row>
    <row r="2740" spans="1:3" x14ac:dyDescent="0.3">
      <c r="A2740" t="s">
        <v>2739</v>
      </c>
      <c r="B2740">
        <f t="shared" si="42"/>
        <v>54.780000000002964</v>
      </c>
      <c r="C2740">
        <v>307</v>
      </c>
    </row>
    <row r="2741" spans="1:3" x14ac:dyDescent="0.3">
      <c r="A2741" t="s">
        <v>2740</v>
      </c>
      <c r="B2741">
        <f t="shared" si="42"/>
        <v>54.800000000002967</v>
      </c>
      <c r="C2741">
        <v>310</v>
      </c>
    </row>
    <row r="2742" spans="1:3" x14ac:dyDescent="0.3">
      <c r="A2742" t="s">
        <v>2741</v>
      </c>
      <c r="B2742">
        <f t="shared" si="42"/>
        <v>54.82000000000297</v>
      </c>
      <c r="C2742">
        <v>311</v>
      </c>
    </row>
    <row r="2743" spans="1:3" x14ac:dyDescent="0.3">
      <c r="A2743" t="s">
        <v>2742</v>
      </c>
      <c r="B2743">
        <f t="shared" si="42"/>
        <v>54.840000000002973</v>
      </c>
      <c r="C2743">
        <v>312</v>
      </c>
    </row>
    <row r="2744" spans="1:3" x14ac:dyDescent="0.3">
      <c r="A2744" t="s">
        <v>2743</v>
      </c>
      <c r="B2744">
        <f t="shared" si="42"/>
        <v>54.860000000002977</v>
      </c>
      <c r="C2744">
        <v>323</v>
      </c>
    </row>
    <row r="2745" spans="1:3" x14ac:dyDescent="0.3">
      <c r="A2745" t="s">
        <v>2744</v>
      </c>
      <c r="B2745">
        <f t="shared" si="42"/>
        <v>54.88000000000298</v>
      </c>
      <c r="C2745">
        <v>344</v>
      </c>
    </row>
    <row r="2746" spans="1:3" x14ac:dyDescent="0.3">
      <c r="A2746" t="s">
        <v>2745</v>
      </c>
      <c r="B2746">
        <f t="shared" si="42"/>
        <v>54.900000000002983</v>
      </c>
      <c r="C2746">
        <v>368</v>
      </c>
    </row>
    <row r="2747" spans="1:3" x14ac:dyDescent="0.3">
      <c r="A2747" t="s">
        <v>2746</v>
      </c>
      <c r="B2747">
        <f t="shared" si="42"/>
        <v>54.920000000002986</v>
      </c>
      <c r="C2747">
        <v>384</v>
      </c>
    </row>
    <row r="2748" spans="1:3" x14ac:dyDescent="0.3">
      <c r="A2748" t="s">
        <v>2747</v>
      </c>
      <c r="B2748">
        <f t="shared" si="42"/>
        <v>54.940000000002989</v>
      </c>
      <c r="C2748">
        <v>388</v>
      </c>
    </row>
    <row r="2749" spans="1:3" x14ac:dyDescent="0.3">
      <c r="A2749" t="s">
        <v>2748</v>
      </c>
      <c r="B2749">
        <f t="shared" si="42"/>
        <v>54.960000000002992</v>
      </c>
      <c r="C2749">
        <v>383</v>
      </c>
    </row>
    <row r="2750" spans="1:3" x14ac:dyDescent="0.3">
      <c r="A2750" t="s">
        <v>2749</v>
      </c>
      <c r="B2750">
        <f t="shared" si="42"/>
        <v>54.980000000002995</v>
      </c>
      <c r="C2750">
        <v>372</v>
      </c>
    </row>
    <row r="2751" spans="1:3" x14ac:dyDescent="0.3">
      <c r="A2751" t="s">
        <v>2750</v>
      </c>
      <c r="B2751">
        <f t="shared" si="42"/>
        <v>55.000000000002998</v>
      </c>
      <c r="C2751">
        <v>360</v>
      </c>
    </row>
    <row r="2752" spans="1:3" x14ac:dyDescent="0.3">
      <c r="A2752" t="s">
        <v>2751</v>
      </c>
      <c r="B2752">
        <f t="shared" si="42"/>
        <v>55.020000000003002</v>
      </c>
      <c r="C2752">
        <v>348</v>
      </c>
    </row>
    <row r="2753" spans="1:3" x14ac:dyDescent="0.3">
      <c r="A2753" t="s">
        <v>2752</v>
      </c>
      <c r="B2753">
        <f t="shared" si="42"/>
        <v>55.040000000003005</v>
      </c>
      <c r="C2753">
        <v>336</v>
      </c>
    </row>
    <row r="2754" spans="1:3" x14ac:dyDescent="0.3">
      <c r="A2754" t="s">
        <v>2753</v>
      </c>
      <c r="B2754">
        <f t="shared" si="42"/>
        <v>55.060000000003008</v>
      </c>
      <c r="C2754">
        <v>326</v>
      </c>
    </row>
    <row r="2755" spans="1:3" x14ac:dyDescent="0.3">
      <c r="A2755" t="s">
        <v>2754</v>
      </c>
      <c r="B2755">
        <f t="shared" ref="B2755:B2818" si="43">B2754+1/50</f>
        <v>55.080000000003011</v>
      </c>
      <c r="C2755">
        <v>316</v>
      </c>
    </row>
    <row r="2756" spans="1:3" x14ac:dyDescent="0.3">
      <c r="A2756" t="s">
        <v>2755</v>
      </c>
      <c r="B2756">
        <f t="shared" si="43"/>
        <v>55.100000000003014</v>
      </c>
      <c r="C2756">
        <v>310</v>
      </c>
    </row>
    <row r="2757" spans="1:3" x14ac:dyDescent="0.3">
      <c r="A2757" t="s">
        <v>2756</v>
      </c>
      <c r="B2757">
        <f t="shared" si="43"/>
        <v>55.120000000003017</v>
      </c>
      <c r="C2757">
        <v>306</v>
      </c>
    </row>
    <row r="2758" spans="1:3" x14ac:dyDescent="0.3">
      <c r="A2758" t="s">
        <v>2757</v>
      </c>
      <c r="B2758">
        <f t="shared" si="43"/>
        <v>55.14000000000302</v>
      </c>
      <c r="C2758">
        <v>303</v>
      </c>
    </row>
    <row r="2759" spans="1:3" x14ac:dyDescent="0.3">
      <c r="A2759" t="s">
        <v>2758</v>
      </c>
      <c r="B2759">
        <f t="shared" si="43"/>
        <v>55.160000000003024</v>
      </c>
      <c r="C2759">
        <v>306</v>
      </c>
    </row>
    <row r="2760" spans="1:3" x14ac:dyDescent="0.3">
      <c r="A2760" t="s">
        <v>2759</v>
      </c>
      <c r="B2760">
        <f t="shared" si="43"/>
        <v>55.180000000003027</v>
      </c>
      <c r="C2760">
        <v>309</v>
      </c>
    </row>
    <row r="2761" spans="1:3" x14ac:dyDescent="0.3">
      <c r="A2761" t="s">
        <v>2760</v>
      </c>
      <c r="B2761">
        <f t="shared" si="43"/>
        <v>55.20000000000303</v>
      </c>
      <c r="C2761">
        <v>312</v>
      </c>
    </row>
    <row r="2762" spans="1:3" x14ac:dyDescent="0.3">
      <c r="A2762" t="s">
        <v>2761</v>
      </c>
      <c r="B2762">
        <f t="shared" si="43"/>
        <v>55.220000000003033</v>
      </c>
      <c r="C2762">
        <v>317</v>
      </c>
    </row>
    <row r="2763" spans="1:3" x14ac:dyDescent="0.3">
      <c r="A2763" t="s">
        <v>2762</v>
      </c>
      <c r="B2763">
        <f t="shared" si="43"/>
        <v>55.240000000003036</v>
      </c>
      <c r="C2763">
        <v>319</v>
      </c>
    </row>
    <row r="2764" spans="1:3" x14ac:dyDescent="0.3">
      <c r="A2764" t="s">
        <v>2763</v>
      </c>
      <c r="B2764">
        <f t="shared" si="43"/>
        <v>55.260000000003039</v>
      </c>
      <c r="C2764">
        <v>320</v>
      </c>
    </row>
    <row r="2765" spans="1:3" x14ac:dyDescent="0.3">
      <c r="A2765" t="s">
        <v>2764</v>
      </c>
      <c r="B2765">
        <f t="shared" si="43"/>
        <v>55.280000000003042</v>
      </c>
      <c r="C2765">
        <v>318</v>
      </c>
    </row>
    <row r="2766" spans="1:3" x14ac:dyDescent="0.3">
      <c r="A2766" t="s">
        <v>2765</v>
      </c>
      <c r="B2766">
        <f t="shared" si="43"/>
        <v>55.300000000003045</v>
      </c>
      <c r="C2766">
        <v>315</v>
      </c>
    </row>
    <row r="2767" spans="1:3" x14ac:dyDescent="0.3">
      <c r="A2767" t="s">
        <v>2766</v>
      </c>
      <c r="B2767">
        <f t="shared" si="43"/>
        <v>55.320000000003049</v>
      </c>
      <c r="C2767">
        <v>312</v>
      </c>
    </row>
    <row r="2768" spans="1:3" x14ac:dyDescent="0.3">
      <c r="A2768" t="s">
        <v>2767</v>
      </c>
      <c r="B2768">
        <f t="shared" si="43"/>
        <v>55.340000000003052</v>
      </c>
      <c r="C2768">
        <v>310</v>
      </c>
    </row>
    <row r="2769" spans="1:3" x14ac:dyDescent="0.3">
      <c r="A2769" t="s">
        <v>2768</v>
      </c>
      <c r="B2769">
        <f t="shared" si="43"/>
        <v>55.360000000003055</v>
      </c>
      <c r="C2769">
        <v>309</v>
      </c>
    </row>
    <row r="2770" spans="1:3" x14ac:dyDescent="0.3">
      <c r="A2770" t="s">
        <v>2769</v>
      </c>
      <c r="B2770">
        <f t="shared" si="43"/>
        <v>55.380000000003058</v>
      </c>
      <c r="C2770">
        <v>308</v>
      </c>
    </row>
    <row r="2771" spans="1:3" x14ac:dyDescent="0.3">
      <c r="A2771" t="s">
        <v>2770</v>
      </c>
      <c r="B2771">
        <f t="shared" si="43"/>
        <v>55.400000000003061</v>
      </c>
      <c r="C2771">
        <v>308</v>
      </c>
    </row>
    <row r="2772" spans="1:3" x14ac:dyDescent="0.3">
      <c r="A2772" t="s">
        <v>2771</v>
      </c>
      <c r="B2772">
        <f t="shared" si="43"/>
        <v>55.420000000003064</v>
      </c>
      <c r="C2772">
        <v>309</v>
      </c>
    </row>
    <row r="2773" spans="1:3" x14ac:dyDescent="0.3">
      <c r="A2773" t="s">
        <v>2772</v>
      </c>
      <c r="B2773">
        <f t="shared" si="43"/>
        <v>55.440000000003067</v>
      </c>
      <c r="C2773">
        <v>309</v>
      </c>
    </row>
    <row r="2774" spans="1:3" x14ac:dyDescent="0.3">
      <c r="A2774" t="s">
        <v>2773</v>
      </c>
      <c r="B2774">
        <f t="shared" si="43"/>
        <v>55.46000000000307</v>
      </c>
      <c r="C2774">
        <v>310</v>
      </c>
    </row>
    <row r="2775" spans="1:3" x14ac:dyDescent="0.3">
      <c r="A2775" t="s">
        <v>2774</v>
      </c>
      <c r="B2775">
        <f t="shared" si="43"/>
        <v>55.480000000003074</v>
      </c>
      <c r="C2775">
        <v>311</v>
      </c>
    </row>
    <row r="2776" spans="1:3" x14ac:dyDescent="0.3">
      <c r="A2776" t="s">
        <v>2775</v>
      </c>
      <c r="B2776">
        <f t="shared" si="43"/>
        <v>55.500000000003077</v>
      </c>
      <c r="C2776">
        <v>311</v>
      </c>
    </row>
    <row r="2777" spans="1:3" x14ac:dyDescent="0.3">
      <c r="A2777" t="s">
        <v>2776</v>
      </c>
      <c r="B2777">
        <f t="shared" si="43"/>
        <v>55.52000000000308</v>
      </c>
      <c r="C2777">
        <v>315</v>
      </c>
    </row>
    <row r="2778" spans="1:3" x14ac:dyDescent="0.3">
      <c r="A2778" t="s">
        <v>2777</v>
      </c>
      <c r="B2778">
        <f t="shared" si="43"/>
        <v>55.540000000003083</v>
      </c>
      <c r="C2778">
        <v>327</v>
      </c>
    </row>
    <row r="2779" spans="1:3" x14ac:dyDescent="0.3">
      <c r="A2779" t="s">
        <v>2778</v>
      </c>
      <c r="B2779">
        <f t="shared" si="43"/>
        <v>55.560000000003086</v>
      </c>
      <c r="C2779">
        <v>351</v>
      </c>
    </row>
    <row r="2780" spans="1:3" x14ac:dyDescent="0.3">
      <c r="A2780" t="s">
        <v>2779</v>
      </c>
      <c r="B2780">
        <f t="shared" si="43"/>
        <v>55.580000000003089</v>
      </c>
      <c r="C2780">
        <v>375</v>
      </c>
    </row>
    <row r="2781" spans="1:3" x14ac:dyDescent="0.3">
      <c r="A2781" t="s">
        <v>2780</v>
      </c>
      <c r="B2781">
        <f t="shared" si="43"/>
        <v>55.600000000003092</v>
      </c>
      <c r="C2781">
        <v>392</v>
      </c>
    </row>
    <row r="2782" spans="1:3" x14ac:dyDescent="0.3">
      <c r="A2782" t="s">
        <v>2781</v>
      </c>
      <c r="B2782">
        <f t="shared" si="43"/>
        <v>55.620000000003095</v>
      </c>
      <c r="C2782">
        <v>399</v>
      </c>
    </row>
    <row r="2783" spans="1:3" x14ac:dyDescent="0.3">
      <c r="A2783" t="s">
        <v>2782</v>
      </c>
      <c r="B2783">
        <f t="shared" si="43"/>
        <v>55.640000000003099</v>
      </c>
      <c r="C2783">
        <v>395</v>
      </c>
    </row>
    <row r="2784" spans="1:3" x14ac:dyDescent="0.3">
      <c r="A2784" t="s">
        <v>2783</v>
      </c>
      <c r="B2784">
        <f t="shared" si="43"/>
        <v>55.660000000003102</v>
      </c>
      <c r="C2784">
        <v>385</v>
      </c>
    </row>
    <row r="2785" spans="1:3" x14ac:dyDescent="0.3">
      <c r="A2785" t="s">
        <v>2784</v>
      </c>
      <c r="B2785">
        <f t="shared" si="43"/>
        <v>55.680000000003105</v>
      </c>
      <c r="C2785">
        <v>370</v>
      </c>
    </row>
    <row r="2786" spans="1:3" x14ac:dyDescent="0.3">
      <c r="A2786" t="s">
        <v>2785</v>
      </c>
      <c r="B2786">
        <f t="shared" si="43"/>
        <v>55.700000000003108</v>
      </c>
      <c r="C2786">
        <v>354</v>
      </c>
    </row>
    <row r="2787" spans="1:3" x14ac:dyDescent="0.3">
      <c r="A2787" t="s">
        <v>2786</v>
      </c>
      <c r="B2787">
        <f t="shared" si="43"/>
        <v>55.720000000003111</v>
      </c>
      <c r="C2787">
        <v>340</v>
      </c>
    </row>
    <row r="2788" spans="1:3" x14ac:dyDescent="0.3">
      <c r="A2788" t="s">
        <v>2787</v>
      </c>
      <c r="B2788">
        <f t="shared" si="43"/>
        <v>55.740000000003114</v>
      </c>
      <c r="C2788">
        <v>327</v>
      </c>
    </row>
    <row r="2789" spans="1:3" x14ac:dyDescent="0.3">
      <c r="A2789" t="s">
        <v>2788</v>
      </c>
      <c r="B2789">
        <f t="shared" si="43"/>
        <v>55.760000000003117</v>
      </c>
      <c r="C2789">
        <v>317</v>
      </c>
    </row>
    <row r="2790" spans="1:3" x14ac:dyDescent="0.3">
      <c r="A2790" t="s">
        <v>2789</v>
      </c>
      <c r="B2790">
        <f t="shared" si="43"/>
        <v>55.78000000000312</v>
      </c>
      <c r="C2790">
        <v>308</v>
      </c>
    </row>
    <row r="2791" spans="1:3" x14ac:dyDescent="0.3">
      <c r="A2791" t="s">
        <v>2790</v>
      </c>
      <c r="B2791">
        <f t="shared" si="43"/>
        <v>55.800000000003124</v>
      </c>
      <c r="C2791">
        <v>304</v>
      </c>
    </row>
    <row r="2792" spans="1:3" x14ac:dyDescent="0.3">
      <c r="A2792" t="s">
        <v>2791</v>
      </c>
      <c r="B2792">
        <f t="shared" si="43"/>
        <v>55.820000000003127</v>
      </c>
      <c r="C2792">
        <v>304</v>
      </c>
    </row>
    <row r="2793" spans="1:3" x14ac:dyDescent="0.3">
      <c r="A2793" t="s">
        <v>2792</v>
      </c>
      <c r="B2793">
        <f t="shared" si="43"/>
        <v>55.84000000000313</v>
      </c>
      <c r="C2793">
        <v>306</v>
      </c>
    </row>
    <row r="2794" spans="1:3" x14ac:dyDescent="0.3">
      <c r="A2794" t="s">
        <v>2793</v>
      </c>
      <c r="B2794">
        <f t="shared" si="43"/>
        <v>55.860000000003133</v>
      </c>
      <c r="C2794">
        <v>311</v>
      </c>
    </row>
    <row r="2795" spans="1:3" x14ac:dyDescent="0.3">
      <c r="A2795" t="s">
        <v>2794</v>
      </c>
      <c r="B2795">
        <f t="shared" si="43"/>
        <v>55.880000000003136</v>
      </c>
      <c r="C2795">
        <v>315</v>
      </c>
    </row>
    <row r="2796" spans="1:3" x14ac:dyDescent="0.3">
      <c r="A2796" t="s">
        <v>2795</v>
      </c>
      <c r="B2796">
        <f t="shared" si="43"/>
        <v>55.900000000003139</v>
      </c>
      <c r="C2796">
        <v>321</v>
      </c>
    </row>
    <row r="2797" spans="1:3" x14ac:dyDescent="0.3">
      <c r="A2797" t="s">
        <v>2796</v>
      </c>
      <c r="B2797">
        <f t="shared" si="43"/>
        <v>55.920000000003142</v>
      </c>
      <c r="C2797">
        <v>326</v>
      </c>
    </row>
    <row r="2798" spans="1:3" x14ac:dyDescent="0.3">
      <c r="A2798" t="s">
        <v>2797</v>
      </c>
      <c r="B2798">
        <f t="shared" si="43"/>
        <v>55.940000000003145</v>
      </c>
      <c r="C2798">
        <v>328</v>
      </c>
    </row>
    <row r="2799" spans="1:3" x14ac:dyDescent="0.3">
      <c r="A2799" t="s">
        <v>2798</v>
      </c>
      <c r="B2799">
        <f t="shared" si="43"/>
        <v>55.960000000003149</v>
      </c>
      <c r="C2799">
        <v>330</v>
      </c>
    </row>
    <row r="2800" spans="1:3" x14ac:dyDescent="0.3">
      <c r="A2800" t="s">
        <v>2799</v>
      </c>
      <c r="B2800">
        <f t="shared" si="43"/>
        <v>55.980000000003152</v>
      </c>
      <c r="C2800">
        <v>330</v>
      </c>
    </row>
    <row r="2801" spans="1:3" x14ac:dyDescent="0.3">
      <c r="A2801" t="s">
        <v>2800</v>
      </c>
      <c r="B2801">
        <f t="shared" si="43"/>
        <v>56.000000000003155</v>
      </c>
      <c r="C2801">
        <v>329</v>
      </c>
    </row>
    <row r="2802" spans="1:3" x14ac:dyDescent="0.3">
      <c r="A2802" t="s">
        <v>2801</v>
      </c>
      <c r="B2802">
        <f t="shared" si="43"/>
        <v>56.020000000003158</v>
      </c>
      <c r="C2802">
        <v>327</v>
      </c>
    </row>
    <row r="2803" spans="1:3" x14ac:dyDescent="0.3">
      <c r="A2803" t="s">
        <v>2802</v>
      </c>
      <c r="B2803">
        <f t="shared" si="43"/>
        <v>56.040000000003161</v>
      </c>
      <c r="C2803">
        <v>323</v>
      </c>
    </row>
    <row r="2804" spans="1:3" x14ac:dyDescent="0.3">
      <c r="A2804" t="s">
        <v>2803</v>
      </c>
      <c r="B2804">
        <f t="shared" si="43"/>
        <v>56.060000000003164</v>
      </c>
      <c r="C2804">
        <v>323</v>
      </c>
    </row>
    <row r="2805" spans="1:3" x14ac:dyDescent="0.3">
      <c r="A2805" t="s">
        <v>2804</v>
      </c>
      <c r="B2805">
        <f t="shared" si="43"/>
        <v>56.080000000003167</v>
      </c>
      <c r="C2805">
        <v>320</v>
      </c>
    </row>
    <row r="2806" spans="1:3" x14ac:dyDescent="0.3">
      <c r="A2806" t="s">
        <v>2805</v>
      </c>
      <c r="B2806">
        <f t="shared" si="43"/>
        <v>56.10000000000317</v>
      </c>
      <c r="C2806">
        <v>319</v>
      </c>
    </row>
    <row r="2807" spans="1:3" x14ac:dyDescent="0.3">
      <c r="A2807" t="s">
        <v>2806</v>
      </c>
      <c r="B2807">
        <f t="shared" si="43"/>
        <v>56.120000000003174</v>
      </c>
      <c r="C2807">
        <v>319</v>
      </c>
    </row>
    <row r="2808" spans="1:3" x14ac:dyDescent="0.3">
      <c r="A2808" t="s">
        <v>2807</v>
      </c>
      <c r="B2808">
        <f t="shared" si="43"/>
        <v>56.140000000003177</v>
      </c>
      <c r="C2808">
        <v>321</v>
      </c>
    </row>
    <row r="2809" spans="1:3" x14ac:dyDescent="0.3">
      <c r="A2809" t="s">
        <v>2808</v>
      </c>
      <c r="B2809">
        <f t="shared" si="43"/>
        <v>56.16000000000318</v>
      </c>
      <c r="C2809">
        <v>324</v>
      </c>
    </row>
    <row r="2810" spans="1:3" x14ac:dyDescent="0.3">
      <c r="A2810" t="s">
        <v>2809</v>
      </c>
      <c r="B2810">
        <f t="shared" si="43"/>
        <v>56.180000000003183</v>
      </c>
      <c r="C2810">
        <v>325</v>
      </c>
    </row>
    <row r="2811" spans="1:3" x14ac:dyDescent="0.3">
      <c r="A2811" t="s">
        <v>2810</v>
      </c>
      <c r="B2811">
        <f t="shared" si="43"/>
        <v>56.200000000003186</v>
      </c>
      <c r="C2811">
        <v>324</v>
      </c>
    </row>
    <row r="2812" spans="1:3" x14ac:dyDescent="0.3">
      <c r="A2812" t="s">
        <v>2811</v>
      </c>
      <c r="B2812">
        <f t="shared" si="43"/>
        <v>56.220000000003189</v>
      </c>
      <c r="C2812">
        <v>325</v>
      </c>
    </row>
    <row r="2813" spans="1:3" x14ac:dyDescent="0.3">
      <c r="A2813" t="s">
        <v>2812</v>
      </c>
      <c r="B2813">
        <f t="shared" si="43"/>
        <v>56.240000000003192</v>
      </c>
      <c r="C2813">
        <v>322</v>
      </c>
    </row>
    <row r="2814" spans="1:3" x14ac:dyDescent="0.3">
      <c r="A2814" t="s">
        <v>2813</v>
      </c>
      <c r="B2814">
        <f t="shared" si="43"/>
        <v>56.260000000003195</v>
      </c>
      <c r="C2814">
        <v>325</v>
      </c>
    </row>
    <row r="2815" spans="1:3" x14ac:dyDescent="0.3">
      <c r="A2815" t="s">
        <v>2814</v>
      </c>
      <c r="B2815">
        <f t="shared" si="43"/>
        <v>56.280000000003199</v>
      </c>
      <c r="C2815">
        <v>338</v>
      </c>
    </row>
    <row r="2816" spans="1:3" x14ac:dyDescent="0.3">
      <c r="A2816" t="s">
        <v>2815</v>
      </c>
      <c r="B2816">
        <f t="shared" si="43"/>
        <v>56.300000000003202</v>
      </c>
      <c r="C2816">
        <v>359</v>
      </c>
    </row>
    <row r="2817" spans="1:3" x14ac:dyDescent="0.3">
      <c r="A2817" t="s">
        <v>2816</v>
      </c>
      <c r="B2817">
        <f t="shared" si="43"/>
        <v>56.320000000003205</v>
      </c>
      <c r="C2817">
        <v>378</v>
      </c>
    </row>
    <row r="2818" spans="1:3" x14ac:dyDescent="0.3">
      <c r="A2818" t="s">
        <v>2817</v>
      </c>
      <c r="B2818">
        <f t="shared" si="43"/>
        <v>56.340000000003208</v>
      </c>
      <c r="C2818">
        <v>389</v>
      </c>
    </row>
    <row r="2819" spans="1:3" x14ac:dyDescent="0.3">
      <c r="A2819" t="s">
        <v>2818</v>
      </c>
      <c r="B2819">
        <f t="shared" ref="B2819:B2882" si="44">B2818+1/50</f>
        <v>56.360000000003211</v>
      </c>
      <c r="C2819">
        <v>393</v>
      </c>
    </row>
    <row r="2820" spans="1:3" x14ac:dyDescent="0.3">
      <c r="A2820" t="s">
        <v>2819</v>
      </c>
      <c r="B2820">
        <f t="shared" si="44"/>
        <v>56.380000000003214</v>
      </c>
      <c r="C2820">
        <v>390</v>
      </c>
    </row>
    <row r="2821" spans="1:3" x14ac:dyDescent="0.3">
      <c r="A2821" t="s">
        <v>2820</v>
      </c>
      <c r="B2821">
        <f t="shared" si="44"/>
        <v>56.400000000003217</v>
      </c>
      <c r="C2821">
        <v>382</v>
      </c>
    </row>
    <row r="2822" spans="1:3" x14ac:dyDescent="0.3">
      <c r="A2822" t="s">
        <v>2821</v>
      </c>
      <c r="B2822">
        <f t="shared" si="44"/>
        <v>56.42000000000322</v>
      </c>
      <c r="C2822">
        <v>373</v>
      </c>
    </row>
    <row r="2823" spans="1:3" x14ac:dyDescent="0.3">
      <c r="A2823" t="s">
        <v>2822</v>
      </c>
      <c r="B2823">
        <f t="shared" si="44"/>
        <v>56.440000000003224</v>
      </c>
      <c r="C2823">
        <v>363</v>
      </c>
    </row>
    <row r="2824" spans="1:3" x14ac:dyDescent="0.3">
      <c r="A2824" t="s">
        <v>2823</v>
      </c>
      <c r="B2824">
        <f t="shared" si="44"/>
        <v>56.460000000003227</v>
      </c>
      <c r="C2824">
        <v>354</v>
      </c>
    </row>
    <row r="2825" spans="1:3" x14ac:dyDescent="0.3">
      <c r="A2825" t="s">
        <v>2824</v>
      </c>
      <c r="B2825">
        <f t="shared" si="44"/>
        <v>56.48000000000323</v>
      </c>
      <c r="C2825">
        <v>343</v>
      </c>
    </row>
    <row r="2826" spans="1:3" x14ac:dyDescent="0.3">
      <c r="A2826" t="s">
        <v>2825</v>
      </c>
      <c r="B2826">
        <f t="shared" si="44"/>
        <v>56.500000000003233</v>
      </c>
      <c r="C2826">
        <v>334</v>
      </c>
    </row>
    <row r="2827" spans="1:3" x14ac:dyDescent="0.3">
      <c r="A2827" t="s">
        <v>2826</v>
      </c>
      <c r="B2827">
        <f t="shared" si="44"/>
        <v>56.520000000003236</v>
      </c>
      <c r="C2827">
        <v>324</v>
      </c>
    </row>
    <row r="2828" spans="1:3" x14ac:dyDescent="0.3">
      <c r="A2828" t="s">
        <v>2827</v>
      </c>
      <c r="B2828">
        <f t="shared" si="44"/>
        <v>56.540000000003239</v>
      </c>
      <c r="C2828">
        <v>315</v>
      </c>
    </row>
    <row r="2829" spans="1:3" x14ac:dyDescent="0.3">
      <c r="A2829" t="s">
        <v>2828</v>
      </c>
      <c r="B2829">
        <f t="shared" si="44"/>
        <v>56.560000000003242</v>
      </c>
      <c r="C2829">
        <v>310</v>
      </c>
    </row>
    <row r="2830" spans="1:3" x14ac:dyDescent="0.3">
      <c r="A2830" t="s">
        <v>2829</v>
      </c>
      <c r="B2830">
        <f t="shared" si="44"/>
        <v>56.580000000003245</v>
      </c>
      <c r="C2830">
        <v>309</v>
      </c>
    </row>
    <row r="2831" spans="1:3" x14ac:dyDescent="0.3">
      <c r="A2831" t="s">
        <v>2830</v>
      </c>
      <c r="B2831">
        <f t="shared" si="44"/>
        <v>56.600000000003249</v>
      </c>
      <c r="C2831">
        <v>312</v>
      </c>
    </row>
    <row r="2832" spans="1:3" x14ac:dyDescent="0.3">
      <c r="A2832" t="s">
        <v>2831</v>
      </c>
      <c r="B2832">
        <f t="shared" si="44"/>
        <v>56.620000000003252</v>
      </c>
      <c r="C2832">
        <v>316</v>
      </c>
    </row>
    <row r="2833" spans="1:3" x14ac:dyDescent="0.3">
      <c r="A2833" t="s">
        <v>2832</v>
      </c>
      <c r="B2833">
        <f t="shared" si="44"/>
        <v>56.640000000003255</v>
      </c>
      <c r="C2833">
        <v>319</v>
      </c>
    </row>
    <row r="2834" spans="1:3" x14ac:dyDescent="0.3">
      <c r="A2834" t="s">
        <v>2833</v>
      </c>
      <c r="B2834">
        <f t="shared" si="44"/>
        <v>56.660000000003258</v>
      </c>
      <c r="C2834">
        <v>322</v>
      </c>
    </row>
    <row r="2835" spans="1:3" x14ac:dyDescent="0.3">
      <c r="A2835" t="s">
        <v>2834</v>
      </c>
      <c r="B2835">
        <f t="shared" si="44"/>
        <v>56.680000000003261</v>
      </c>
      <c r="C2835">
        <v>323</v>
      </c>
    </row>
    <row r="2836" spans="1:3" x14ac:dyDescent="0.3">
      <c r="A2836" t="s">
        <v>2835</v>
      </c>
      <c r="B2836">
        <f t="shared" si="44"/>
        <v>56.700000000003264</v>
      </c>
      <c r="C2836">
        <v>325</v>
      </c>
    </row>
    <row r="2837" spans="1:3" x14ac:dyDescent="0.3">
      <c r="A2837" t="s">
        <v>2836</v>
      </c>
      <c r="B2837">
        <f t="shared" si="44"/>
        <v>56.720000000003267</v>
      </c>
      <c r="C2837">
        <v>325</v>
      </c>
    </row>
    <row r="2838" spans="1:3" x14ac:dyDescent="0.3">
      <c r="A2838" t="s">
        <v>2837</v>
      </c>
      <c r="B2838">
        <f t="shared" si="44"/>
        <v>56.74000000000327</v>
      </c>
      <c r="C2838">
        <v>323</v>
      </c>
    </row>
    <row r="2839" spans="1:3" x14ac:dyDescent="0.3">
      <c r="A2839" t="s">
        <v>2838</v>
      </c>
      <c r="B2839">
        <f t="shared" si="44"/>
        <v>56.760000000003274</v>
      </c>
      <c r="C2839">
        <v>322</v>
      </c>
    </row>
    <row r="2840" spans="1:3" x14ac:dyDescent="0.3">
      <c r="A2840" t="s">
        <v>2839</v>
      </c>
      <c r="B2840">
        <f t="shared" si="44"/>
        <v>56.780000000003277</v>
      </c>
      <c r="C2840">
        <v>317</v>
      </c>
    </row>
    <row r="2841" spans="1:3" x14ac:dyDescent="0.3">
      <c r="A2841" t="s">
        <v>2840</v>
      </c>
      <c r="B2841">
        <f t="shared" si="44"/>
        <v>56.80000000000328</v>
      </c>
      <c r="C2841">
        <v>319</v>
      </c>
    </row>
    <row r="2842" spans="1:3" x14ac:dyDescent="0.3">
      <c r="A2842" t="s">
        <v>2841</v>
      </c>
      <c r="B2842">
        <f t="shared" si="44"/>
        <v>56.820000000003283</v>
      </c>
      <c r="C2842">
        <v>319</v>
      </c>
    </row>
    <row r="2843" spans="1:3" x14ac:dyDescent="0.3">
      <c r="A2843" t="s">
        <v>2842</v>
      </c>
      <c r="B2843">
        <f t="shared" si="44"/>
        <v>56.840000000003286</v>
      </c>
      <c r="C2843">
        <v>315</v>
      </c>
    </row>
    <row r="2844" spans="1:3" x14ac:dyDescent="0.3">
      <c r="A2844" t="s">
        <v>2843</v>
      </c>
      <c r="B2844">
        <f t="shared" si="44"/>
        <v>56.860000000003289</v>
      </c>
      <c r="C2844">
        <v>310</v>
      </c>
    </row>
    <row r="2845" spans="1:3" x14ac:dyDescent="0.3">
      <c r="A2845" t="s">
        <v>2844</v>
      </c>
      <c r="B2845">
        <f t="shared" si="44"/>
        <v>56.880000000003292</v>
      </c>
      <c r="C2845">
        <v>303</v>
      </c>
    </row>
    <row r="2846" spans="1:3" x14ac:dyDescent="0.3">
      <c r="A2846" t="s">
        <v>2845</v>
      </c>
      <c r="B2846">
        <f t="shared" si="44"/>
        <v>56.900000000003295</v>
      </c>
      <c r="C2846">
        <v>299</v>
      </c>
    </row>
    <row r="2847" spans="1:3" x14ac:dyDescent="0.3">
      <c r="A2847" t="s">
        <v>2846</v>
      </c>
      <c r="B2847">
        <f t="shared" si="44"/>
        <v>56.920000000003299</v>
      </c>
      <c r="C2847">
        <v>306</v>
      </c>
    </row>
    <row r="2848" spans="1:3" x14ac:dyDescent="0.3">
      <c r="A2848" t="s">
        <v>2847</v>
      </c>
      <c r="B2848">
        <f t="shared" si="44"/>
        <v>56.940000000003302</v>
      </c>
      <c r="C2848">
        <v>326</v>
      </c>
    </row>
    <row r="2849" spans="1:3" x14ac:dyDescent="0.3">
      <c r="A2849" t="s">
        <v>2848</v>
      </c>
      <c r="B2849">
        <f t="shared" si="44"/>
        <v>56.960000000003305</v>
      </c>
      <c r="C2849">
        <v>353</v>
      </c>
    </row>
    <row r="2850" spans="1:3" x14ac:dyDescent="0.3">
      <c r="A2850" t="s">
        <v>2849</v>
      </c>
      <c r="B2850">
        <f t="shared" si="44"/>
        <v>56.980000000003308</v>
      </c>
      <c r="C2850">
        <v>375</v>
      </c>
    </row>
    <row r="2851" spans="1:3" x14ac:dyDescent="0.3">
      <c r="A2851" t="s">
        <v>2850</v>
      </c>
      <c r="B2851">
        <f t="shared" si="44"/>
        <v>57.000000000003311</v>
      </c>
      <c r="C2851">
        <v>388</v>
      </c>
    </row>
    <row r="2852" spans="1:3" x14ac:dyDescent="0.3">
      <c r="A2852" t="s">
        <v>2851</v>
      </c>
      <c r="B2852">
        <f t="shared" si="44"/>
        <v>57.020000000003314</v>
      </c>
      <c r="C2852">
        <v>389</v>
      </c>
    </row>
    <row r="2853" spans="1:3" x14ac:dyDescent="0.3">
      <c r="A2853" t="s">
        <v>2852</v>
      </c>
      <c r="B2853">
        <f t="shared" si="44"/>
        <v>57.040000000003317</v>
      </c>
      <c r="C2853">
        <v>381</v>
      </c>
    </row>
    <row r="2854" spans="1:3" x14ac:dyDescent="0.3">
      <c r="A2854" t="s">
        <v>2853</v>
      </c>
      <c r="B2854">
        <f t="shared" si="44"/>
        <v>57.060000000003321</v>
      </c>
      <c r="C2854">
        <v>370</v>
      </c>
    </row>
    <row r="2855" spans="1:3" x14ac:dyDescent="0.3">
      <c r="A2855" t="s">
        <v>2854</v>
      </c>
      <c r="B2855">
        <f t="shared" si="44"/>
        <v>57.080000000003324</v>
      </c>
      <c r="C2855">
        <v>355</v>
      </c>
    </row>
    <row r="2856" spans="1:3" x14ac:dyDescent="0.3">
      <c r="A2856" t="s">
        <v>2855</v>
      </c>
      <c r="B2856">
        <f t="shared" si="44"/>
        <v>57.100000000003327</v>
      </c>
      <c r="C2856">
        <v>342</v>
      </c>
    </row>
    <row r="2857" spans="1:3" x14ac:dyDescent="0.3">
      <c r="A2857" t="s">
        <v>2856</v>
      </c>
      <c r="B2857">
        <f t="shared" si="44"/>
        <v>57.12000000000333</v>
      </c>
      <c r="C2857">
        <v>332</v>
      </c>
    </row>
    <row r="2858" spans="1:3" x14ac:dyDescent="0.3">
      <c r="A2858" t="s">
        <v>2857</v>
      </c>
      <c r="B2858">
        <f t="shared" si="44"/>
        <v>57.140000000003333</v>
      </c>
      <c r="C2858">
        <v>323</v>
      </c>
    </row>
    <row r="2859" spans="1:3" x14ac:dyDescent="0.3">
      <c r="A2859" t="s">
        <v>2858</v>
      </c>
      <c r="B2859">
        <f t="shared" si="44"/>
        <v>57.160000000003336</v>
      </c>
      <c r="C2859">
        <v>317</v>
      </c>
    </row>
    <row r="2860" spans="1:3" x14ac:dyDescent="0.3">
      <c r="A2860" t="s">
        <v>2859</v>
      </c>
      <c r="B2860">
        <f t="shared" si="44"/>
        <v>57.180000000003339</v>
      </c>
      <c r="C2860">
        <v>312</v>
      </c>
    </row>
    <row r="2861" spans="1:3" x14ac:dyDescent="0.3">
      <c r="A2861" t="s">
        <v>2860</v>
      </c>
      <c r="B2861">
        <f t="shared" si="44"/>
        <v>57.200000000003342</v>
      </c>
      <c r="C2861">
        <v>311</v>
      </c>
    </row>
    <row r="2862" spans="1:3" x14ac:dyDescent="0.3">
      <c r="A2862" t="s">
        <v>2861</v>
      </c>
      <c r="B2862">
        <f t="shared" si="44"/>
        <v>57.220000000003346</v>
      </c>
      <c r="C2862">
        <v>313</v>
      </c>
    </row>
    <row r="2863" spans="1:3" x14ac:dyDescent="0.3">
      <c r="A2863" t="s">
        <v>2862</v>
      </c>
      <c r="B2863">
        <f t="shared" si="44"/>
        <v>57.240000000003349</v>
      </c>
      <c r="C2863">
        <v>316</v>
      </c>
    </row>
    <row r="2864" spans="1:3" x14ac:dyDescent="0.3">
      <c r="A2864" t="s">
        <v>2863</v>
      </c>
      <c r="B2864">
        <f t="shared" si="44"/>
        <v>57.260000000003352</v>
      </c>
      <c r="C2864">
        <v>320</v>
      </c>
    </row>
    <row r="2865" spans="1:3" x14ac:dyDescent="0.3">
      <c r="A2865" t="s">
        <v>2864</v>
      </c>
      <c r="B2865">
        <f t="shared" si="44"/>
        <v>57.280000000003355</v>
      </c>
      <c r="C2865">
        <v>322</v>
      </c>
    </row>
    <row r="2866" spans="1:3" x14ac:dyDescent="0.3">
      <c r="A2866" t="s">
        <v>2865</v>
      </c>
      <c r="B2866">
        <f t="shared" si="44"/>
        <v>57.300000000003358</v>
      </c>
      <c r="C2866">
        <v>325</v>
      </c>
    </row>
    <row r="2867" spans="1:3" x14ac:dyDescent="0.3">
      <c r="A2867" t="s">
        <v>2866</v>
      </c>
      <c r="B2867">
        <f t="shared" si="44"/>
        <v>57.320000000003361</v>
      </c>
      <c r="C2867">
        <v>326</v>
      </c>
    </row>
    <row r="2868" spans="1:3" x14ac:dyDescent="0.3">
      <c r="A2868" t="s">
        <v>2867</v>
      </c>
      <c r="B2868">
        <f t="shared" si="44"/>
        <v>57.340000000003364</v>
      </c>
      <c r="C2868">
        <v>327</v>
      </c>
    </row>
    <row r="2869" spans="1:3" x14ac:dyDescent="0.3">
      <c r="A2869" t="s">
        <v>2868</v>
      </c>
      <c r="B2869">
        <f t="shared" si="44"/>
        <v>57.360000000003367</v>
      </c>
      <c r="C2869">
        <v>326</v>
      </c>
    </row>
    <row r="2870" spans="1:3" x14ac:dyDescent="0.3">
      <c r="A2870" t="s">
        <v>2869</v>
      </c>
      <c r="B2870">
        <f t="shared" si="44"/>
        <v>57.380000000003371</v>
      </c>
      <c r="C2870">
        <v>322</v>
      </c>
    </row>
    <row r="2871" spans="1:3" x14ac:dyDescent="0.3">
      <c r="A2871" t="s">
        <v>2870</v>
      </c>
      <c r="B2871">
        <f t="shared" si="44"/>
        <v>57.400000000003374</v>
      </c>
      <c r="C2871">
        <v>321</v>
      </c>
    </row>
    <row r="2872" spans="1:3" x14ac:dyDescent="0.3">
      <c r="A2872" t="s">
        <v>2871</v>
      </c>
      <c r="B2872">
        <f t="shared" si="44"/>
        <v>57.420000000003377</v>
      </c>
      <c r="C2872">
        <v>320</v>
      </c>
    </row>
    <row r="2873" spans="1:3" x14ac:dyDescent="0.3">
      <c r="A2873" t="s">
        <v>2872</v>
      </c>
      <c r="B2873">
        <f t="shared" si="44"/>
        <v>57.44000000000338</v>
      </c>
      <c r="C2873">
        <v>319</v>
      </c>
    </row>
    <row r="2874" spans="1:3" x14ac:dyDescent="0.3">
      <c r="A2874" t="s">
        <v>2873</v>
      </c>
      <c r="B2874">
        <f t="shared" si="44"/>
        <v>57.460000000003383</v>
      </c>
      <c r="C2874">
        <v>319</v>
      </c>
    </row>
    <row r="2875" spans="1:3" x14ac:dyDescent="0.3">
      <c r="A2875" t="s">
        <v>2874</v>
      </c>
      <c r="B2875">
        <f t="shared" si="44"/>
        <v>57.480000000003386</v>
      </c>
      <c r="C2875">
        <v>317</v>
      </c>
    </row>
    <row r="2876" spans="1:3" x14ac:dyDescent="0.3">
      <c r="A2876" t="s">
        <v>2875</v>
      </c>
      <c r="B2876">
        <f t="shared" si="44"/>
        <v>57.500000000003389</v>
      </c>
      <c r="C2876">
        <v>315</v>
      </c>
    </row>
    <row r="2877" spans="1:3" x14ac:dyDescent="0.3">
      <c r="A2877" t="s">
        <v>2876</v>
      </c>
      <c r="B2877">
        <f t="shared" si="44"/>
        <v>57.520000000003392</v>
      </c>
      <c r="C2877">
        <v>313</v>
      </c>
    </row>
    <row r="2878" spans="1:3" x14ac:dyDescent="0.3">
      <c r="A2878" t="s">
        <v>2877</v>
      </c>
      <c r="B2878">
        <f t="shared" si="44"/>
        <v>57.540000000003396</v>
      </c>
      <c r="C2878">
        <v>309</v>
      </c>
    </row>
    <row r="2879" spans="1:3" x14ac:dyDescent="0.3">
      <c r="A2879" t="s">
        <v>2878</v>
      </c>
      <c r="B2879">
        <f t="shared" si="44"/>
        <v>57.560000000003399</v>
      </c>
      <c r="C2879">
        <v>307</v>
      </c>
    </row>
    <row r="2880" spans="1:3" x14ac:dyDescent="0.3">
      <c r="A2880" t="s">
        <v>2879</v>
      </c>
      <c r="B2880">
        <f t="shared" si="44"/>
        <v>57.580000000003402</v>
      </c>
      <c r="C2880">
        <v>306</v>
      </c>
    </row>
    <row r="2881" spans="1:3" x14ac:dyDescent="0.3">
      <c r="A2881" t="s">
        <v>2880</v>
      </c>
      <c r="B2881">
        <f t="shared" si="44"/>
        <v>57.600000000003405</v>
      </c>
      <c r="C2881">
        <v>308</v>
      </c>
    </row>
    <row r="2882" spans="1:3" x14ac:dyDescent="0.3">
      <c r="A2882" t="s">
        <v>2881</v>
      </c>
      <c r="B2882">
        <f t="shared" si="44"/>
        <v>57.620000000003408</v>
      </c>
      <c r="C2882">
        <v>319</v>
      </c>
    </row>
    <row r="2883" spans="1:3" x14ac:dyDescent="0.3">
      <c r="A2883" t="s">
        <v>2882</v>
      </c>
      <c r="B2883">
        <f t="shared" ref="B2883:B2946" si="45">B2882+1/50</f>
        <v>57.640000000003411</v>
      </c>
      <c r="C2883">
        <v>342</v>
      </c>
    </row>
    <row r="2884" spans="1:3" x14ac:dyDescent="0.3">
      <c r="A2884" t="s">
        <v>2883</v>
      </c>
      <c r="B2884">
        <f t="shared" si="45"/>
        <v>57.660000000003414</v>
      </c>
      <c r="C2884">
        <v>368</v>
      </c>
    </row>
    <row r="2885" spans="1:3" x14ac:dyDescent="0.3">
      <c r="A2885" t="s">
        <v>2884</v>
      </c>
      <c r="B2885">
        <f t="shared" si="45"/>
        <v>57.680000000003417</v>
      </c>
      <c r="C2885">
        <v>385</v>
      </c>
    </row>
    <row r="2886" spans="1:3" x14ac:dyDescent="0.3">
      <c r="A2886" t="s">
        <v>2885</v>
      </c>
      <c r="B2886">
        <f t="shared" si="45"/>
        <v>57.700000000003421</v>
      </c>
      <c r="C2886">
        <v>391</v>
      </c>
    </row>
    <row r="2887" spans="1:3" x14ac:dyDescent="0.3">
      <c r="A2887" t="s">
        <v>2886</v>
      </c>
      <c r="B2887">
        <f t="shared" si="45"/>
        <v>57.720000000003424</v>
      </c>
      <c r="C2887">
        <v>387</v>
      </c>
    </row>
    <row r="2888" spans="1:3" x14ac:dyDescent="0.3">
      <c r="A2888" t="s">
        <v>2887</v>
      </c>
      <c r="B2888">
        <f t="shared" si="45"/>
        <v>57.740000000003427</v>
      </c>
      <c r="C2888">
        <v>379</v>
      </c>
    </row>
    <row r="2889" spans="1:3" x14ac:dyDescent="0.3">
      <c r="A2889" t="s">
        <v>2888</v>
      </c>
      <c r="B2889">
        <f t="shared" si="45"/>
        <v>57.76000000000343</v>
      </c>
      <c r="C2889">
        <v>369</v>
      </c>
    </row>
    <row r="2890" spans="1:3" x14ac:dyDescent="0.3">
      <c r="A2890" t="s">
        <v>2889</v>
      </c>
      <c r="B2890">
        <f t="shared" si="45"/>
        <v>57.780000000003433</v>
      </c>
      <c r="C2890">
        <v>355</v>
      </c>
    </row>
    <row r="2891" spans="1:3" x14ac:dyDescent="0.3">
      <c r="A2891" t="s">
        <v>2890</v>
      </c>
      <c r="B2891">
        <f t="shared" si="45"/>
        <v>57.800000000003436</v>
      </c>
      <c r="C2891">
        <v>346</v>
      </c>
    </row>
    <row r="2892" spans="1:3" x14ac:dyDescent="0.3">
      <c r="A2892" t="s">
        <v>2891</v>
      </c>
      <c r="B2892">
        <f t="shared" si="45"/>
        <v>57.820000000003439</v>
      </c>
      <c r="C2892">
        <v>340</v>
      </c>
    </row>
    <row r="2893" spans="1:3" x14ac:dyDescent="0.3">
      <c r="A2893" t="s">
        <v>2892</v>
      </c>
      <c r="B2893">
        <f t="shared" si="45"/>
        <v>57.840000000003442</v>
      </c>
      <c r="C2893">
        <v>333</v>
      </c>
    </row>
    <row r="2894" spans="1:3" x14ac:dyDescent="0.3">
      <c r="A2894" t="s">
        <v>2893</v>
      </c>
      <c r="B2894">
        <f t="shared" si="45"/>
        <v>57.860000000003446</v>
      </c>
      <c r="C2894">
        <v>328</v>
      </c>
    </row>
    <row r="2895" spans="1:3" x14ac:dyDescent="0.3">
      <c r="A2895" t="s">
        <v>2894</v>
      </c>
      <c r="B2895">
        <f t="shared" si="45"/>
        <v>57.880000000003449</v>
      </c>
      <c r="C2895">
        <v>323</v>
      </c>
    </row>
    <row r="2896" spans="1:3" x14ac:dyDescent="0.3">
      <c r="A2896" t="s">
        <v>2895</v>
      </c>
      <c r="B2896">
        <f t="shared" si="45"/>
        <v>57.900000000003452</v>
      </c>
      <c r="C2896">
        <v>323</v>
      </c>
    </row>
    <row r="2897" spans="1:3" x14ac:dyDescent="0.3">
      <c r="A2897" t="s">
        <v>2896</v>
      </c>
      <c r="B2897">
        <f t="shared" si="45"/>
        <v>57.920000000003455</v>
      </c>
      <c r="C2897">
        <v>323</v>
      </c>
    </row>
    <row r="2898" spans="1:3" x14ac:dyDescent="0.3">
      <c r="A2898" t="s">
        <v>2897</v>
      </c>
      <c r="B2898">
        <f t="shared" si="45"/>
        <v>57.940000000003458</v>
      </c>
      <c r="C2898">
        <v>325</v>
      </c>
    </row>
    <row r="2899" spans="1:3" x14ac:dyDescent="0.3">
      <c r="A2899" t="s">
        <v>2898</v>
      </c>
      <c r="B2899">
        <f t="shared" si="45"/>
        <v>57.960000000003461</v>
      </c>
      <c r="C2899">
        <v>329</v>
      </c>
    </row>
    <row r="2900" spans="1:3" x14ac:dyDescent="0.3">
      <c r="A2900" t="s">
        <v>2899</v>
      </c>
      <c r="B2900">
        <f t="shared" si="45"/>
        <v>57.980000000003464</v>
      </c>
      <c r="C2900">
        <v>331</v>
      </c>
    </row>
    <row r="2901" spans="1:3" x14ac:dyDescent="0.3">
      <c r="A2901" t="s">
        <v>2900</v>
      </c>
      <c r="B2901">
        <f t="shared" si="45"/>
        <v>58.000000000003467</v>
      </c>
      <c r="C2901">
        <v>334</v>
      </c>
    </row>
    <row r="2902" spans="1:3" x14ac:dyDescent="0.3">
      <c r="A2902" t="s">
        <v>2901</v>
      </c>
      <c r="B2902">
        <f t="shared" si="45"/>
        <v>58.020000000003471</v>
      </c>
      <c r="C2902">
        <v>336</v>
      </c>
    </row>
    <row r="2903" spans="1:3" x14ac:dyDescent="0.3">
      <c r="A2903" t="s">
        <v>2902</v>
      </c>
      <c r="B2903">
        <f t="shared" si="45"/>
        <v>58.040000000003474</v>
      </c>
      <c r="C2903">
        <v>337</v>
      </c>
    </row>
    <row r="2904" spans="1:3" x14ac:dyDescent="0.3">
      <c r="A2904" t="s">
        <v>2903</v>
      </c>
      <c r="B2904">
        <f t="shared" si="45"/>
        <v>58.060000000003477</v>
      </c>
      <c r="C2904">
        <v>337</v>
      </c>
    </row>
    <row r="2905" spans="1:3" x14ac:dyDescent="0.3">
      <c r="A2905" t="s">
        <v>2904</v>
      </c>
      <c r="B2905">
        <f t="shared" si="45"/>
        <v>58.08000000000348</v>
      </c>
      <c r="C2905">
        <v>334</v>
      </c>
    </row>
    <row r="2906" spans="1:3" x14ac:dyDescent="0.3">
      <c r="A2906" t="s">
        <v>2905</v>
      </c>
      <c r="B2906">
        <f t="shared" si="45"/>
        <v>58.100000000003483</v>
      </c>
      <c r="C2906">
        <v>333</v>
      </c>
    </row>
    <row r="2907" spans="1:3" x14ac:dyDescent="0.3">
      <c r="A2907" t="s">
        <v>2906</v>
      </c>
      <c r="B2907">
        <f t="shared" si="45"/>
        <v>58.120000000003486</v>
      </c>
      <c r="C2907">
        <v>330</v>
      </c>
    </row>
    <row r="2908" spans="1:3" x14ac:dyDescent="0.3">
      <c r="A2908" t="s">
        <v>2907</v>
      </c>
      <c r="B2908">
        <f t="shared" si="45"/>
        <v>58.140000000003489</v>
      </c>
      <c r="C2908">
        <v>326</v>
      </c>
    </row>
    <row r="2909" spans="1:3" x14ac:dyDescent="0.3">
      <c r="A2909" t="s">
        <v>2908</v>
      </c>
      <c r="B2909">
        <f t="shared" si="45"/>
        <v>58.160000000003492</v>
      </c>
      <c r="C2909">
        <v>325</v>
      </c>
    </row>
    <row r="2910" spans="1:3" x14ac:dyDescent="0.3">
      <c r="A2910" t="s">
        <v>2909</v>
      </c>
      <c r="B2910">
        <f t="shared" si="45"/>
        <v>58.180000000003496</v>
      </c>
      <c r="C2910">
        <v>324</v>
      </c>
    </row>
    <row r="2911" spans="1:3" x14ac:dyDescent="0.3">
      <c r="A2911" t="s">
        <v>2910</v>
      </c>
      <c r="B2911">
        <f t="shared" si="45"/>
        <v>58.200000000003499</v>
      </c>
      <c r="C2911">
        <v>324</v>
      </c>
    </row>
    <row r="2912" spans="1:3" x14ac:dyDescent="0.3">
      <c r="A2912" t="s">
        <v>2911</v>
      </c>
      <c r="B2912">
        <f t="shared" si="45"/>
        <v>58.220000000003502</v>
      </c>
      <c r="C2912">
        <v>321</v>
      </c>
    </row>
    <row r="2913" spans="1:3" x14ac:dyDescent="0.3">
      <c r="A2913" t="s">
        <v>2912</v>
      </c>
      <c r="B2913">
        <f t="shared" si="45"/>
        <v>58.240000000003505</v>
      </c>
      <c r="C2913">
        <v>318</v>
      </c>
    </row>
    <row r="2914" spans="1:3" x14ac:dyDescent="0.3">
      <c r="A2914" t="s">
        <v>2913</v>
      </c>
      <c r="B2914">
        <f t="shared" si="45"/>
        <v>58.260000000003508</v>
      </c>
      <c r="C2914">
        <v>317</v>
      </c>
    </row>
    <row r="2915" spans="1:3" x14ac:dyDescent="0.3">
      <c r="A2915" t="s">
        <v>2914</v>
      </c>
      <c r="B2915">
        <f t="shared" si="45"/>
        <v>58.280000000003511</v>
      </c>
      <c r="C2915">
        <v>317</v>
      </c>
    </row>
    <row r="2916" spans="1:3" x14ac:dyDescent="0.3">
      <c r="A2916" t="s">
        <v>2915</v>
      </c>
      <c r="B2916">
        <f t="shared" si="45"/>
        <v>58.300000000003514</v>
      </c>
      <c r="C2916">
        <v>319</v>
      </c>
    </row>
    <row r="2917" spans="1:3" x14ac:dyDescent="0.3">
      <c r="A2917" t="s">
        <v>2916</v>
      </c>
      <c r="B2917">
        <f t="shared" si="45"/>
        <v>58.320000000003517</v>
      </c>
      <c r="C2917">
        <v>325</v>
      </c>
    </row>
    <row r="2918" spans="1:3" x14ac:dyDescent="0.3">
      <c r="A2918" t="s">
        <v>2917</v>
      </c>
      <c r="B2918">
        <f t="shared" si="45"/>
        <v>58.340000000003521</v>
      </c>
      <c r="C2918">
        <v>340</v>
      </c>
    </row>
    <row r="2919" spans="1:3" x14ac:dyDescent="0.3">
      <c r="A2919" t="s">
        <v>2918</v>
      </c>
      <c r="B2919">
        <f t="shared" si="45"/>
        <v>58.360000000003524</v>
      </c>
      <c r="C2919">
        <v>360</v>
      </c>
    </row>
    <row r="2920" spans="1:3" x14ac:dyDescent="0.3">
      <c r="A2920" t="s">
        <v>2919</v>
      </c>
      <c r="B2920">
        <f t="shared" si="45"/>
        <v>58.380000000003527</v>
      </c>
      <c r="C2920">
        <v>372</v>
      </c>
    </row>
    <row r="2921" spans="1:3" x14ac:dyDescent="0.3">
      <c r="A2921" t="s">
        <v>2920</v>
      </c>
      <c r="B2921">
        <f t="shared" si="45"/>
        <v>58.40000000000353</v>
      </c>
      <c r="C2921">
        <v>378</v>
      </c>
    </row>
    <row r="2922" spans="1:3" x14ac:dyDescent="0.3">
      <c r="A2922" t="s">
        <v>2921</v>
      </c>
      <c r="B2922">
        <f t="shared" si="45"/>
        <v>58.420000000003533</v>
      </c>
      <c r="C2922">
        <v>376</v>
      </c>
    </row>
    <row r="2923" spans="1:3" x14ac:dyDescent="0.3">
      <c r="A2923" t="s">
        <v>2922</v>
      </c>
      <c r="B2923">
        <f t="shared" si="45"/>
        <v>58.440000000003536</v>
      </c>
      <c r="C2923">
        <v>370</v>
      </c>
    </row>
    <row r="2924" spans="1:3" x14ac:dyDescent="0.3">
      <c r="A2924" t="s">
        <v>2923</v>
      </c>
      <c r="B2924">
        <f t="shared" si="45"/>
        <v>58.460000000003539</v>
      </c>
      <c r="C2924">
        <v>363</v>
      </c>
    </row>
    <row r="2925" spans="1:3" x14ac:dyDescent="0.3">
      <c r="A2925" t="s">
        <v>2924</v>
      </c>
      <c r="B2925">
        <f t="shared" si="45"/>
        <v>58.480000000003542</v>
      </c>
      <c r="C2925">
        <v>353</v>
      </c>
    </row>
    <row r="2926" spans="1:3" x14ac:dyDescent="0.3">
      <c r="A2926" t="s">
        <v>2925</v>
      </c>
      <c r="B2926">
        <f t="shared" si="45"/>
        <v>58.500000000003546</v>
      </c>
      <c r="C2926">
        <v>344</v>
      </c>
    </row>
    <row r="2927" spans="1:3" x14ac:dyDescent="0.3">
      <c r="A2927" t="s">
        <v>2926</v>
      </c>
      <c r="B2927">
        <f t="shared" si="45"/>
        <v>58.520000000003549</v>
      </c>
      <c r="C2927">
        <v>336</v>
      </c>
    </row>
    <row r="2928" spans="1:3" x14ac:dyDescent="0.3">
      <c r="A2928" t="s">
        <v>2927</v>
      </c>
      <c r="B2928">
        <f t="shared" si="45"/>
        <v>58.540000000003552</v>
      </c>
      <c r="C2928">
        <v>329</v>
      </c>
    </row>
    <row r="2929" spans="1:3" x14ac:dyDescent="0.3">
      <c r="A2929" t="s">
        <v>2928</v>
      </c>
      <c r="B2929">
        <f t="shared" si="45"/>
        <v>58.560000000003555</v>
      </c>
      <c r="C2929">
        <v>322</v>
      </c>
    </row>
    <row r="2930" spans="1:3" x14ac:dyDescent="0.3">
      <c r="A2930" t="s">
        <v>2929</v>
      </c>
      <c r="B2930">
        <f t="shared" si="45"/>
        <v>58.580000000003558</v>
      </c>
      <c r="C2930">
        <v>316</v>
      </c>
    </row>
    <row r="2931" spans="1:3" x14ac:dyDescent="0.3">
      <c r="A2931" t="s">
        <v>2930</v>
      </c>
      <c r="B2931">
        <f t="shared" si="45"/>
        <v>58.600000000003561</v>
      </c>
      <c r="C2931">
        <v>310</v>
      </c>
    </row>
    <row r="2932" spans="1:3" x14ac:dyDescent="0.3">
      <c r="A2932" t="s">
        <v>2931</v>
      </c>
      <c r="B2932">
        <f t="shared" si="45"/>
        <v>58.620000000003564</v>
      </c>
      <c r="C2932">
        <v>310</v>
      </c>
    </row>
    <row r="2933" spans="1:3" x14ac:dyDescent="0.3">
      <c r="A2933" t="s">
        <v>2932</v>
      </c>
      <c r="B2933">
        <f t="shared" si="45"/>
        <v>58.640000000003567</v>
      </c>
      <c r="C2933">
        <v>313</v>
      </c>
    </row>
    <row r="2934" spans="1:3" x14ac:dyDescent="0.3">
      <c r="A2934" t="s">
        <v>2933</v>
      </c>
      <c r="B2934">
        <f t="shared" si="45"/>
        <v>58.660000000003571</v>
      </c>
      <c r="C2934">
        <v>319</v>
      </c>
    </row>
    <row r="2935" spans="1:3" x14ac:dyDescent="0.3">
      <c r="A2935" t="s">
        <v>2934</v>
      </c>
      <c r="B2935">
        <f t="shared" si="45"/>
        <v>58.680000000003574</v>
      </c>
      <c r="C2935">
        <v>324</v>
      </c>
    </row>
    <row r="2936" spans="1:3" x14ac:dyDescent="0.3">
      <c r="A2936" t="s">
        <v>2935</v>
      </c>
      <c r="B2936">
        <f t="shared" si="45"/>
        <v>58.700000000003577</v>
      </c>
      <c r="C2936">
        <v>329</v>
      </c>
    </row>
    <row r="2937" spans="1:3" x14ac:dyDescent="0.3">
      <c r="A2937" t="s">
        <v>2936</v>
      </c>
      <c r="B2937">
        <f t="shared" si="45"/>
        <v>58.72000000000358</v>
      </c>
      <c r="C2937">
        <v>330</v>
      </c>
    </row>
    <row r="2938" spans="1:3" x14ac:dyDescent="0.3">
      <c r="A2938" t="s">
        <v>2937</v>
      </c>
      <c r="B2938">
        <f t="shared" si="45"/>
        <v>58.740000000003583</v>
      </c>
      <c r="C2938">
        <v>329</v>
      </c>
    </row>
    <row r="2939" spans="1:3" x14ac:dyDescent="0.3">
      <c r="A2939" t="s">
        <v>2938</v>
      </c>
      <c r="B2939">
        <f t="shared" si="45"/>
        <v>58.760000000003586</v>
      </c>
      <c r="C2939">
        <v>326</v>
      </c>
    </row>
    <row r="2940" spans="1:3" x14ac:dyDescent="0.3">
      <c r="A2940" t="s">
        <v>2939</v>
      </c>
      <c r="B2940">
        <f t="shared" si="45"/>
        <v>58.780000000003589</v>
      </c>
      <c r="C2940">
        <v>317</v>
      </c>
    </row>
    <row r="2941" spans="1:3" x14ac:dyDescent="0.3">
      <c r="A2941" t="s">
        <v>2940</v>
      </c>
      <c r="B2941">
        <f t="shared" si="45"/>
        <v>58.800000000003593</v>
      </c>
      <c r="C2941">
        <v>315</v>
      </c>
    </row>
    <row r="2942" spans="1:3" x14ac:dyDescent="0.3">
      <c r="A2942" t="s">
        <v>2941</v>
      </c>
      <c r="B2942">
        <f t="shared" si="45"/>
        <v>58.820000000003596</v>
      </c>
      <c r="C2942">
        <v>314</v>
      </c>
    </row>
    <row r="2943" spans="1:3" x14ac:dyDescent="0.3">
      <c r="A2943" t="s">
        <v>2942</v>
      </c>
      <c r="B2943">
        <f t="shared" si="45"/>
        <v>58.840000000003599</v>
      </c>
      <c r="C2943">
        <v>313</v>
      </c>
    </row>
    <row r="2944" spans="1:3" x14ac:dyDescent="0.3">
      <c r="A2944" t="s">
        <v>2943</v>
      </c>
      <c r="B2944">
        <f t="shared" si="45"/>
        <v>58.860000000003602</v>
      </c>
      <c r="C2944">
        <v>313</v>
      </c>
    </row>
    <row r="2945" spans="1:3" x14ac:dyDescent="0.3">
      <c r="A2945" t="s">
        <v>2944</v>
      </c>
      <c r="B2945">
        <f t="shared" si="45"/>
        <v>58.880000000003605</v>
      </c>
      <c r="C2945">
        <v>311</v>
      </c>
    </row>
    <row r="2946" spans="1:3" x14ac:dyDescent="0.3">
      <c r="A2946" t="s">
        <v>2945</v>
      </c>
      <c r="B2946">
        <f t="shared" si="45"/>
        <v>58.900000000003608</v>
      </c>
      <c r="C2946">
        <v>309</v>
      </c>
    </row>
    <row r="2947" spans="1:3" x14ac:dyDescent="0.3">
      <c r="A2947" t="s">
        <v>2946</v>
      </c>
      <c r="B2947">
        <f t="shared" ref="B2947:B3010" si="46">B2946+1/50</f>
        <v>58.920000000003611</v>
      </c>
      <c r="C2947">
        <v>307</v>
      </c>
    </row>
    <row r="2948" spans="1:3" x14ac:dyDescent="0.3">
      <c r="A2948" t="s">
        <v>2947</v>
      </c>
      <c r="B2948">
        <f t="shared" si="46"/>
        <v>58.940000000003614</v>
      </c>
      <c r="C2948">
        <v>309</v>
      </c>
    </row>
    <row r="2949" spans="1:3" x14ac:dyDescent="0.3">
      <c r="A2949" t="s">
        <v>2948</v>
      </c>
      <c r="B2949">
        <f t="shared" si="46"/>
        <v>58.960000000003618</v>
      </c>
      <c r="C2949">
        <v>321</v>
      </c>
    </row>
    <row r="2950" spans="1:3" x14ac:dyDescent="0.3">
      <c r="A2950" t="s">
        <v>2949</v>
      </c>
      <c r="B2950">
        <f t="shared" si="46"/>
        <v>58.980000000003621</v>
      </c>
      <c r="C2950">
        <v>341</v>
      </c>
    </row>
    <row r="2951" spans="1:3" x14ac:dyDescent="0.3">
      <c r="A2951" t="s">
        <v>2950</v>
      </c>
      <c r="B2951">
        <f t="shared" si="46"/>
        <v>59.000000000003624</v>
      </c>
      <c r="C2951">
        <v>366</v>
      </c>
    </row>
    <row r="2952" spans="1:3" x14ac:dyDescent="0.3">
      <c r="A2952" t="s">
        <v>2951</v>
      </c>
      <c r="B2952">
        <f t="shared" si="46"/>
        <v>59.020000000003627</v>
      </c>
      <c r="C2952">
        <v>382</v>
      </c>
    </row>
    <row r="2953" spans="1:3" x14ac:dyDescent="0.3">
      <c r="A2953" t="s">
        <v>2952</v>
      </c>
      <c r="B2953">
        <f t="shared" si="46"/>
        <v>59.04000000000363</v>
      </c>
      <c r="C2953">
        <v>388</v>
      </c>
    </row>
    <row r="2954" spans="1:3" x14ac:dyDescent="0.3">
      <c r="A2954" t="s">
        <v>2953</v>
      </c>
      <c r="B2954">
        <f t="shared" si="46"/>
        <v>59.060000000003633</v>
      </c>
      <c r="C2954">
        <v>383</v>
      </c>
    </row>
    <row r="2955" spans="1:3" x14ac:dyDescent="0.3">
      <c r="A2955" t="s">
        <v>2954</v>
      </c>
      <c r="B2955">
        <f t="shared" si="46"/>
        <v>59.080000000003636</v>
      </c>
      <c r="C2955">
        <v>371</v>
      </c>
    </row>
    <row r="2956" spans="1:3" x14ac:dyDescent="0.3">
      <c r="A2956" t="s">
        <v>2955</v>
      </c>
      <c r="B2956">
        <f t="shared" si="46"/>
        <v>59.100000000003639</v>
      </c>
      <c r="C2956">
        <v>359</v>
      </c>
    </row>
    <row r="2957" spans="1:3" x14ac:dyDescent="0.3">
      <c r="A2957" t="s">
        <v>2956</v>
      </c>
      <c r="B2957">
        <f t="shared" si="46"/>
        <v>59.120000000003643</v>
      </c>
      <c r="C2957">
        <v>347</v>
      </c>
    </row>
    <row r="2958" spans="1:3" x14ac:dyDescent="0.3">
      <c r="A2958" t="s">
        <v>2957</v>
      </c>
      <c r="B2958">
        <f t="shared" si="46"/>
        <v>59.140000000003646</v>
      </c>
      <c r="C2958">
        <v>336</v>
      </c>
    </row>
    <row r="2959" spans="1:3" x14ac:dyDescent="0.3">
      <c r="A2959" t="s">
        <v>2958</v>
      </c>
      <c r="B2959">
        <f t="shared" si="46"/>
        <v>59.160000000003649</v>
      </c>
      <c r="C2959">
        <v>328</v>
      </c>
    </row>
    <row r="2960" spans="1:3" x14ac:dyDescent="0.3">
      <c r="A2960" t="s">
        <v>2959</v>
      </c>
      <c r="B2960">
        <f t="shared" si="46"/>
        <v>59.180000000003652</v>
      </c>
      <c r="C2960">
        <v>321</v>
      </c>
    </row>
    <row r="2961" spans="1:3" x14ac:dyDescent="0.3">
      <c r="A2961" t="s">
        <v>2960</v>
      </c>
      <c r="B2961">
        <f t="shared" si="46"/>
        <v>59.200000000003655</v>
      </c>
      <c r="C2961">
        <v>317</v>
      </c>
    </row>
    <row r="2962" spans="1:3" x14ac:dyDescent="0.3">
      <c r="A2962" t="s">
        <v>2961</v>
      </c>
      <c r="B2962">
        <f t="shared" si="46"/>
        <v>59.220000000003658</v>
      </c>
      <c r="C2962">
        <v>313</v>
      </c>
    </row>
    <row r="2963" spans="1:3" x14ac:dyDescent="0.3">
      <c r="A2963" t="s">
        <v>2962</v>
      </c>
      <c r="B2963">
        <f t="shared" si="46"/>
        <v>59.240000000003661</v>
      </c>
      <c r="C2963">
        <v>311</v>
      </c>
    </row>
    <row r="2964" spans="1:3" x14ac:dyDescent="0.3">
      <c r="A2964" t="s">
        <v>2963</v>
      </c>
      <c r="B2964">
        <f t="shared" si="46"/>
        <v>59.260000000003664</v>
      </c>
      <c r="C2964">
        <v>312</v>
      </c>
    </row>
    <row r="2965" spans="1:3" x14ac:dyDescent="0.3">
      <c r="A2965" t="s">
        <v>2964</v>
      </c>
      <c r="B2965">
        <f t="shared" si="46"/>
        <v>59.280000000003668</v>
      </c>
      <c r="C2965">
        <v>313</v>
      </c>
    </row>
    <row r="2966" spans="1:3" x14ac:dyDescent="0.3">
      <c r="A2966" t="s">
        <v>2965</v>
      </c>
      <c r="B2966">
        <f t="shared" si="46"/>
        <v>59.300000000003671</v>
      </c>
      <c r="C2966">
        <v>317</v>
      </c>
    </row>
    <row r="2967" spans="1:3" x14ac:dyDescent="0.3">
      <c r="A2967" t="s">
        <v>2966</v>
      </c>
      <c r="B2967">
        <f t="shared" si="46"/>
        <v>59.320000000003674</v>
      </c>
      <c r="C2967">
        <v>320</v>
      </c>
    </row>
    <row r="2968" spans="1:3" x14ac:dyDescent="0.3">
      <c r="A2968" t="s">
        <v>2967</v>
      </c>
      <c r="B2968">
        <f t="shared" si="46"/>
        <v>59.340000000003677</v>
      </c>
      <c r="C2968">
        <v>323</v>
      </c>
    </row>
    <row r="2969" spans="1:3" x14ac:dyDescent="0.3">
      <c r="A2969" t="s">
        <v>2968</v>
      </c>
      <c r="B2969">
        <f t="shared" si="46"/>
        <v>59.36000000000368</v>
      </c>
      <c r="C2969">
        <v>325</v>
      </c>
    </row>
    <row r="2970" spans="1:3" x14ac:dyDescent="0.3">
      <c r="A2970" t="s">
        <v>2969</v>
      </c>
      <c r="B2970">
        <f t="shared" si="46"/>
        <v>59.380000000003683</v>
      </c>
      <c r="C2970">
        <v>326</v>
      </c>
    </row>
    <row r="2971" spans="1:3" x14ac:dyDescent="0.3">
      <c r="A2971" t="s">
        <v>2970</v>
      </c>
      <c r="B2971">
        <f t="shared" si="46"/>
        <v>59.400000000003686</v>
      </c>
      <c r="C2971">
        <v>325</v>
      </c>
    </row>
    <row r="2972" spans="1:3" x14ac:dyDescent="0.3">
      <c r="A2972" t="s">
        <v>2971</v>
      </c>
      <c r="B2972">
        <f t="shared" si="46"/>
        <v>59.420000000003689</v>
      </c>
      <c r="C2972">
        <v>322</v>
      </c>
    </row>
    <row r="2973" spans="1:3" x14ac:dyDescent="0.3">
      <c r="A2973" t="s">
        <v>2972</v>
      </c>
      <c r="B2973">
        <f t="shared" si="46"/>
        <v>59.440000000003693</v>
      </c>
      <c r="C2973">
        <v>318</v>
      </c>
    </row>
    <row r="2974" spans="1:3" x14ac:dyDescent="0.3">
      <c r="A2974" t="s">
        <v>2973</v>
      </c>
      <c r="B2974">
        <f t="shared" si="46"/>
        <v>59.460000000003696</v>
      </c>
      <c r="C2974">
        <v>314</v>
      </c>
    </row>
    <row r="2975" spans="1:3" x14ac:dyDescent="0.3">
      <c r="A2975" t="s">
        <v>2974</v>
      </c>
      <c r="B2975">
        <f t="shared" si="46"/>
        <v>59.480000000003699</v>
      </c>
      <c r="C2975">
        <v>311</v>
      </c>
    </row>
    <row r="2976" spans="1:3" x14ac:dyDescent="0.3">
      <c r="A2976" t="s">
        <v>2975</v>
      </c>
      <c r="B2976">
        <f t="shared" si="46"/>
        <v>59.500000000003702</v>
      </c>
      <c r="C2976">
        <v>309</v>
      </c>
    </row>
    <row r="2977" spans="1:3" x14ac:dyDescent="0.3">
      <c r="A2977" t="s">
        <v>2976</v>
      </c>
      <c r="B2977">
        <f t="shared" si="46"/>
        <v>59.520000000003705</v>
      </c>
      <c r="C2977">
        <v>307</v>
      </c>
    </row>
    <row r="2978" spans="1:3" x14ac:dyDescent="0.3">
      <c r="A2978" t="s">
        <v>2977</v>
      </c>
      <c r="B2978">
        <f t="shared" si="46"/>
        <v>59.540000000003708</v>
      </c>
      <c r="C2978">
        <v>306</v>
      </c>
    </row>
    <row r="2979" spans="1:3" x14ac:dyDescent="0.3">
      <c r="A2979" t="s">
        <v>2978</v>
      </c>
      <c r="B2979">
        <f t="shared" si="46"/>
        <v>59.560000000003711</v>
      </c>
      <c r="C2979">
        <v>306</v>
      </c>
    </row>
    <row r="2980" spans="1:3" x14ac:dyDescent="0.3">
      <c r="A2980" t="s">
        <v>2979</v>
      </c>
      <c r="B2980">
        <f t="shared" si="46"/>
        <v>59.580000000003714</v>
      </c>
      <c r="C2980">
        <v>306</v>
      </c>
    </row>
    <row r="2981" spans="1:3" x14ac:dyDescent="0.3">
      <c r="A2981" t="s">
        <v>2980</v>
      </c>
      <c r="B2981">
        <f t="shared" si="46"/>
        <v>59.600000000003718</v>
      </c>
      <c r="C2981">
        <v>307</v>
      </c>
    </row>
    <row r="2982" spans="1:3" x14ac:dyDescent="0.3">
      <c r="A2982" t="s">
        <v>2981</v>
      </c>
      <c r="B2982">
        <f t="shared" si="46"/>
        <v>59.620000000003721</v>
      </c>
      <c r="C2982">
        <v>308</v>
      </c>
    </row>
    <row r="2983" spans="1:3" x14ac:dyDescent="0.3">
      <c r="A2983" t="s">
        <v>2982</v>
      </c>
      <c r="B2983">
        <f t="shared" si="46"/>
        <v>59.640000000003724</v>
      </c>
      <c r="C2983">
        <v>312</v>
      </c>
    </row>
    <row r="2984" spans="1:3" x14ac:dyDescent="0.3">
      <c r="A2984" t="s">
        <v>2983</v>
      </c>
      <c r="B2984">
        <f t="shared" si="46"/>
        <v>59.660000000003727</v>
      </c>
      <c r="C2984">
        <v>324</v>
      </c>
    </row>
    <row r="2985" spans="1:3" x14ac:dyDescent="0.3">
      <c r="A2985" t="s">
        <v>2984</v>
      </c>
      <c r="B2985">
        <f t="shared" si="46"/>
        <v>59.68000000000373</v>
      </c>
      <c r="C2985">
        <v>346</v>
      </c>
    </row>
    <row r="2986" spans="1:3" x14ac:dyDescent="0.3">
      <c r="A2986" t="s">
        <v>2985</v>
      </c>
      <c r="B2986">
        <f t="shared" si="46"/>
        <v>59.700000000003733</v>
      </c>
      <c r="C2986">
        <v>374</v>
      </c>
    </row>
    <row r="2987" spans="1:3" x14ac:dyDescent="0.3">
      <c r="A2987" t="s">
        <v>2986</v>
      </c>
      <c r="B2987">
        <f t="shared" si="46"/>
        <v>59.720000000003736</v>
      </c>
      <c r="C2987">
        <v>392</v>
      </c>
    </row>
    <row r="2988" spans="1:3" x14ac:dyDescent="0.3">
      <c r="A2988" t="s">
        <v>2987</v>
      </c>
      <c r="B2988">
        <f t="shared" si="46"/>
        <v>59.740000000003739</v>
      </c>
      <c r="C2988">
        <v>402</v>
      </c>
    </row>
    <row r="2989" spans="1:3" x14ac:dyDescent="0.3">
      <c r="A2989" t="s">
        <v>2988</v>
      </c>
      <c r="B2989">
        <f t="shared" si="46"/>
        <v>59.760000000003743</v>
      </c>
      <c r="C2989">
        <v>402</v>
      </c>
    </row>
    <row r="2990" spans="1:3" x14ac:dyDescent="0.3">
      <c r="A2990" t="s">
        <v>2989</v>
      </c>
      <c r="B2990">
        <f t="shared" si="46"/>
        <v>59.780000000003746</v>
      </c>
      <c r="C2990">
        <v>391</v>
      </c>
    </row>
    <row r="2991" spans="1:3" x14ac:dyDescent="0.3">
      <c r="A2991" t="s">
        <v>2990</v>
      </c>
      <c r="B2991">
        <f t="shared" si="46"/>
        <v>59.800000000003749</v>
      </c>
      <c r="C2991">
        <v>382</v>
      </c>
    </row>
    <row r="2992" spans="1:3" x14ac:dyDescent="0.3">
      <c r="A2992" t="s">
        <v>2991</v>
      </c>
      <c r="B2992">
        <f t="shared" si="46"/>
        <v>59.820000000003752</v>
      </c>
      <c r="C2992">
        <v>370</v>
      </c>
    </row>
    <row r="2993" spans="1:3" x14ac:dyDescent="0.3">
      <c r="A2993" t="s">
        <v>2992</v>
      </c>
      <c r="B2993">
        <f t="shared" si="46"/>
        <v>59.840000000003755</v>
      </c>
      <c r="C2993">
        <v>357</v>
      </c>
    </row>
    <row r="2994" spans="1:3" x14ac:dyDescent="0.3">
      <c r="A2994" t="s">
        <v>2993</v>
      </c>
      <c r="B2994">
        <f t="shared" si="46"/>
        <v>59.860000000003758</v>
      </c>
      <c r="C2994">
        <v>346</v>
      </c>
    </row>
    <row r="2995" spans="1:3" x14ac:dyDescent="0.3">
      <c r="A2995" t="s">
        <v>2994</v>
      </c>
      <c r="B2995">
        <f t="shared" si="46"/>
        <v>59.880000000003761</v>
      </c>
      <c r="C2995">
        <v>334</v>
      </c>
    </row>
    <row r="2996" spans="1:3" x14ac:dyDescent="0.3">
      <c r="A2996" t="s">
        <v>2995</v>
      </c>
      <c r="B2996">
        <f t="shared" si="46"/>
        <v>59.900000000003764</v>
      </c>
      <c r="C2996">
        <v>329</v>
      </c>
    </row>
    <row r="2997" spans="1:3" x14ac:dyDescent="0.3">
      <c r="A2997" t="s">
        <v>2996</v>
      </c>
      <c r="B2997">
        <f t="shared" si="46"/>
        <v>59.920000000003768</v>
      </c>
      <c r="C2997">
        <v>325</v>
      </c>
    </row>
    <row r="2998" spans="1:3" x14ac:dyDescent="0.3">
      <c r="A2998" t="s">
        <v>2997</v>
      </c>
      <c r="B2998">
        <f t="shared" si="46"/>
        <v>59.940000000003771</v>
      </c>
      <c r="C2998">
        <v>324</v>
      </c>
    </row>
    <row r="2999" spans="1:3" x14ac:dyDescent="0.3">
      <c r="A2999" t="s">
        <v>2998</v>
      </c>
      <c r="B2999">
        <f t="shared" si="46"/>
        <v>59.960000000003774</v>
      </c>
      <c r="C2999">
        <v>326</v>
      </c>
    </row>
    <row r="3000" spans="1:3" x14ac:dyDescent="0.3">
      <c r="A3000" t="s">
        <v>2999</v>
      </c>
      <c r="B3000">
        <f t="shared" si="46"/>
        <v>59.980000000003777</v>
      </c>
      <c r="C3000">
        <v>328</v>
      </c>
    </row>
    <row r="3001" spans="1:3" x14ac:dyDescent="0.3">
      <c r="A3001" t="s">
        <v>3000</v>
      </c>
      <c r="B3001">
        <f t="shared" si="46"/>
        <v>60.00000000000378</v>
      </c>
      <c r="C3001">
        <v>333</v>
      </c>
    </row>
    <row r="3002" spans="1:3" x14ac:dyDescent="0.3">
      <c r="A3002" t="s">
        <v>3001</v>
      </c>
      <c r="B3002">
        <f t="shared" si="46"/>
        <v>60.020000000003783</v>
      </c>
      <c r="C3002">
        <v>335</v>
      </c>
    </row>
    <row r="3003" spans="1:3" x14ac:dyDescent="0.3">
      <c r="A3003" t="s">
        <v>3002</v>
      </c>
      <c r="B3003">
        <f t="shared" si="46"/>
        <v>60.040000000003786</v>
      </c>
      <c r="C3003">
        <v>337</v>
      </c>
    </row>
    <row r="3004" spans="1:3" x14ac:dyDescent="0.3">
      <c r="A3004" t="s">
        <v>3003</v>
      </c>
      <c r="B3004">
        <f t="shared" si="46"/>
        <v>60.060000000003789</v>
      </c>
      <c r="C3004">
        <v>338</v>
      </c>
    </row>
    <row r="3005" spans="1:3" x14ac:dyDescent="0.3">
      <c r="A3005" t="s">
        <v>3004</v>
      </c>
      <c r="B3005">
        <f t="shared" si="46"/>
        <v>60.080000000003793</v>
      </c>
      <c r="C3005">
        <v>335</v>
      </c>
    </row>
    <row r="3006" spans="1:3" x14ac:dyDescent="0.3">
      <c r="A3006" t="s">
        <v>3005</v>
      </c>
      <c r="B3006">
        <f t="shared" si="46"/>
        <v>60.100000000003796</v>
      </c>
      <c r="C3006">
        <v>334</v>
      </c>
    </row>
    <row r="3007" spans="1:3" x14ac:dyDescent="0.3">
      <c r="A3007" t="s">
        <v>3006</v>
      </c>
      <c r="B3007">
        <f t="shared" si="46"/>
        <v>60.120000000003799</v>
      </c>
      <c r="C3007">
        <v>331</v>
      </c>
    </row>
    <row r="3008" spans="1:3" x14ac:dyDescent="0.3">
      <c r="A3008" t="s">
        <v>3007</v>
      </c>
      <c r="B3008">
        <f t="shared" si="46"/>
        <v>60.140000000003802</v>
      </c>
      <c r="C3008">
        <v>330</v>
      </c>
    </row>
    <row r="3009" spans="1:3" x14ac:dyDescent="0.3">
      <c r="A3009" t="s">
        <v>3008</v>
      </c>
      <c r="B3009">
        <f t="shared" si="46"/>
        <v>60.160000000003805</v>
      </c>
      <c r="C3009">
        <v>328</v>
      </c>
    </row>
    <row r="3010" spans="1:3" x14ac:dyDescent="0.3">
      <c r="A3010" t="s">
        <v>3009</v>
      </c>
      <c r="B3010">
        <f t="shared" si="46"/>
        <v>60.180000000003808</v>
      </c>
      <c r="C3010">
        <v>325</v>
      </c>
    </row>
    <row r="3011" spans="1:3" x14ac:dyDescent="0.3">
      <c r="A3011" t="s">
        <v>3010</v>
      </c>
      <c r="B3011">
        <f t="shared" ref="B3011:B3074" si="47">B3010+1/50</f>
        <v>60.200000000003811</v>
      </c>
      <c r="C3011">
        <v>322</v>
      </c>
    </row>
    <row r="3012" spans="1:3" x14ac:dyDescent="0.3">
      <c r="A3012" t="s">
        <v>3011</v>
      </c>
      <c r="B3012">
        <f t="shared" si="47"/>
        <v>60.220000000003814</v>
      </c>
      <c r="C3012">
        <v>318</v>
      </c>
    </row>
    <row r="3013" spans="1:3" x14ac:dyDescent="0.3">
      <c r="A3013" t="s">
        <v>3012</v>
      </c>
      <c r="B3013">
        <f t="shared" si="47"/>
        <v>60.240000000003818</v>
      </c>
      <c r="C3013">
        <v>316</v>
      </c>
    </row>
    <row r="3014" spans="1:3" x14ac:dyDescent="0.3">
      <c r="A3014" t="s">
        <v>3013</v>
      </c>
      <c r="B3014">
        <f t="shared" si="47"/>
        <v>60.260000000003821</v>
      </c>
      <c r="C3014">
        <v>316</v>
      </c>
    </row>
    <row r="3015" spans="1:3" x14ac:dyDescent="0.3">
      <c r="A3015" t="s">
        <v>3014</v>
      </c>
      <c r="B3015">
        <f t="shared" si="47"/>
        <v>60.280000000003824</v>
      </c>
      <c r="C3015">
        <v>315</v>
      </c>
    </row>
    <row r="3016" spans="1:3" x14ac:dyDescent="0.3">
      <c r="A3016" t="s">
        <v>3015</v>
      </c>
      <c r="B3016">
        <f t="shared" si="47"/>
        <v>60.300000000003827</v>
      </c>
      <c r="C3016">
        <v>314</v>
      </c>
    </row>
    <row r="3017" spans="1:3" x14ac:dyDescent="0.3">
      <c r="A3017" t="s">
        <v>3016</v>
      </c>
      <c r="B3017">
        <f t="shared" si="47"/>
        <v>60.32000000000383</v>
      </c>
      <c r="C3017">
        <v>313</v>
      </c>
    </row>
    <row r="3018" spans="1:3" x14ac:dyDescent="0.3">
      <c r="A3018" t="s">
        <v>3017</v>
      </c>
      <c r="B3018">
        <f t="shared" si="47"/>
        <v>60.340000000003833</v>
      </c>
      <c r="C3018">
        <v>320</v>
      </c>
    </row>
    <row r="3019" spans="1:3" x14ac:dyDescent="0.3">
      <c r="A3019" t="s">
        <v>3018</v>
      </c>
      <c r="B3019">
        <f t="shared" si="47"/>
        <v>60.360000000003836</v>
      </c>
      <c r="C3019">
        <v>337</v>
      </c>
    </row>
    <row r="3020" spans="1:3" x14ac:dyDescent="0.3">
      <c r="A3020" t="s">
        <v>3019</v>
      </c>
      <c r="B3020">
        <f t="shared" si="47"/>
        <v>60.380000000003839</v>
      </c>
      <c r="C3020">
        <v>358</v>
      </c>
    </row>
    <row r="3021" spans="1:3" x14ac:dyDescent="0.3">
      <c r="A3021" t="s">
        <v>3020</v>
      </c>
      <c r="B3021">
        <f t="shared" si="47"/>
        <v>60.400000000003843</v>
      </c>
      <c r="C3021">
        <v>378</v>
      </c>
    </row>
    <row r="3022" spans="1:3" x14ac:dyDescent="0.3">
      <c r="A3022" t="s">
        <v>3021</v>
      </c>
      <c r="B3022">
        <f t="shared" si="47"/>
        <v>60.420000000003846</v>
      </c>
      <c r="C3022">
        <v>388</v>
      </c>
    </row>
    <row r="3023" spans="1:3" x14ac:dyDescent="0.3">
      <c r="A3023" t="s">
        <v>3022</v>
      </c>
      <c r="B3023">
        <f t="shared" si="47"/>
        <v>60.440000000003849</v>
      </c>
      <c r="C3023">
        <v>391</v>
      </c>
    </row>
    <row r="3024" spans="1:3" x14ac:dyDescent="0.3">
      <c r="A3024" t="s">
        <v>3023</v>
      </c>
      <c r="B3024">
        <f t="shared" si="47"/>
        <v>60.460000000003852</v>
      </c>
      <c r="C3024">
        <v>386</v>
      </c>
    </row>
    <row r="3025" spans="1:3" x14ac:dyDescent="0.3">
      <c r="A3025" t="s">
        <v>3024</v>
      </c>
      <c r="B3025">
        <f t="shared" si="47"/>
        <v>60.480000000003855</v>
      </c>
      <c r="C3025">
        <v>375</v>
      </c>
    </row>
    <row r="3026" spans="1:3" x14ac:dyDescent="0.3">
      <c r="A3026" t="s">
        <v>3025</v>
      </c>
      <c r="B3026">
        <f t="shared" si="47"/>
        <v>60.500000000003858</v>
      </c>
      <c r="C3026">
        <v>363</v>
      </c>
    </row>
    <row r="3027" spans="1:3" x14ac:dyDescent="0.3">
      <c r="A3027" t="s">
        <v>3026</v>
      </c>
      <c r="B3027">
        <f t="shared" si="47"/>
        <v>60.520000000003861</v>
      </c>
      <c r="C3027">
        <v>349</v>
      </c>
    </row>
    <row r="3028" spans="1:3" x14ac:dyDescent="0.3">
      <c r="A3028" t="s">
        <v>3027</v>
      </c>
      <c r="B3028">
        <f t="shared" si="47"/>
        <v>60.540000000003864</v>
      </c>
      <c r="C3028">
        <v>338</v>
      </c>
    </row>
    <row r="3029" spans="1:3" x14ac:dyDescent="0.3">
      <c r="A3029" t="s">
        <v>3028</v>
      </c>
      <c r="B3029">
        <f t="shared" si="47"/>
        <v>60.560000000003868</v>
      </c>
      <c r="C3029">
        <v>327</v>
      </c>
    </row>
    <row r="3030" spans="1:3" x14ac:dyDescent="0.3">
      <c r="A3030" t="s">
        <v>3029</v>
      </c>
      <c r="B3030">
        <f t="shared" si="47"/>
        <v>60.580000000003871</v>
      </c>
      <c r="C3030">
        <v>318</v>
      </c>
    </row>
    <row r="3031" spans="1:3" x14ac:dyDescent="0.3">
      <c r="A3031" t="s">
        <v>3030</v>
      </c>
      <c r="B3031">
        <f t="shared" si="47"/>
        <v>60.600000000003874</v>
      </c>
      <c r="C3031">
        <v>312</v>
      </c>
    </row>
    <row r="3032" spans="1:3" x14ac:dyDescent="0.3">
      <c r="A3032" t="s">
        <v>3031</v>
      </c>
      <c r="B3032">
        <f t="shared" si="47"/>
        <v>60.620000000003877</v>
      </c>
      <c r="C3032">
        <v>308</v>
      </c>
    </row>
    <row r="3033" spans="1:3" x14ac:dyDescent="0.3">
      <c r="A3033" t="s">
        <v>3032</v>
      </c>
      <c r="B3033">
        <f t="shared" si="47"/>
        <v>60.64000000000388</v>
      </c>
      <c r="C3033">
        <v>308</v>
      </c>
    </row>
    <row r="3034" spans="1:3" x14ac:dyDescent="0.3">
      <c r="A3034" t="s">
        <v>3033</v>
      </c>
      <c r="B3034">
        <f t="shared" si="47"/>
        <v>60.660000000003883</v>
      </c>
      <c r="C3034">
        <v>309</v>
      </c>
    </row>
    <row r="3035" spans="1:3" x14ac:dyDescent="0.3">
      <c r="A3035" t="s">
        <v>3034</v>
      </c>
      <c r="B3035">
        <f t="shared" si="47"/>
        <v>60.680000000003886</v>
      </c>
      <c r="C3035">
        <v>314</v>
      </c>
    </row>
    <row r="3036" spans="1:3" x14ac:dyDescent="0.3">
      <c r="A3036" t="s">
        <v>3035</v>
      </c>
      <c r="B3036">
        <f t="shared" si="47"/>
        <v>60.70000000000389</v>
      </c>
      <c r="C3036">
        <v>323</v>
      </c>
    </row>
    <row r="3037" spans="1:3" x14ac:dyDescent="0.3">
      <c r="A3037" t="s">
        <v>3036</v>
      </c>
      <c r="B3037">
        <f t="shared" si="47"/>
        <v>60.720000000003893</v>
      </c>
      <c r="C3037">
        <v>329</v>
      </c>
    </row>
    <row r="3038" spans="1:3" x14ac:dyDescent="0.3">
      <c r="A3038" t="s">
        <v>3037</v>
      </c>
      <c r="B3038">
        <f t="shared" si="47"/>
        <v>60.740000000003896</v>
      </c>
      <c r="C3038">
        <v>332</v>
      </c>
    </row>
    <row r="3039" spans="1:3" x14ac:dyDescent="0.3">
      <c r="A3039" t="s">
        <v>3038</v>
      </c>
      <c r="B3039">
        <f t="shared" si="47"/>
        <v>60.760000000003899</v>
      </c>
      <c r="C3039">
        <v>331</v>
      </c>
    </row>
    <row r="3040" spans="1:3" x14ac:dyDescent="0.3">
      <c r="A3040" t="s">
        <v>3039</v>
      </c>
      <c r="B3040">
        <f t="shared" si="47"/>
        <v>60.780000000003902</v>
      </c>
      <c r="C3040">
        <v>323</v>
      </c>
    </row>
    <row r="3041" spans="1:3" x14ac:dyDescent="0.3">
      <c r="A3041" t="s">
        <v>3040</v>
      </c>
      <c r="B3041">
        <f t="shared" si="47"/>
        <v>60.800000000003905</v>
      </c>
      <c r="C3041">
        <v>320</v>
      </c>
    </row>
    <row r="3042" spans="1:3" x14ac:dyDescent="0.3">
      <c r="A3042" t="s">
        <v>3041</v>
      </c>
      <c r="B3042">
        <f t="shared" si="47"/>
        <v>60.820000000003908</v>
      </c>
      <c r="C3042">
        <v>315</v>
      </c>
    </row>
    <row r="3043" spans="1:3" x14ac:dyDescent="0.3">
      <c r="A3043" t="s">
        <v>3042</v>
      </c>
      <c r="B3043">
        <f t="shared" si="47"/>
        <v>60.840000000003911</v>
      </c>
      <c r="C3043">
        <v>312</v>
      </c>
    </row>
    <row r="3044" spans="1:3" x14ac:dyDescent="0.3">
      <c r="A3044" t="s">
        <v>3043</v>
      </c>
      <c r="B3044">
        <f t="shared" si="47"/>
        <v>60.860000000003915</v>
      </c>
      <c r="C3044">
        <v>309</v>
      </c>
    </row>
    <row r="3045" spans="1:3" x14ac:dyDescent="0.3">
      <c r="A3045" t="s">
        <v>3044</v>
      </c>
      <c r="B3045">
        <f t="shared" si="47"/>
        <v>60.880000000003918</v>
      </c>
      <c r="C3045">
        <v>307</v>
      </c>
    </row>
    <row r="3046" spans="1:3" x14ac:dyDescent="0.3">
      <c r="A3046" t="s">
        <v>3045</v>
      </c>
      <c r="B3046">
        <f t="shared" si="47"/>
        <v>60.900000000003921</v>
      </c>
      <c r="C3046">
        <v>309</v>
      </c>
    </row>
    <row r="3047" spans="1:3" x14ac:dyDescent="0.3">
      <c r="A3047" t="s">
        <v>3046</v>
      </c>
      <c r="B3047">
        <f t="shared" si="47"/>
        <v>60.920000000003924</v>
      </c>
      <c r="C3047">
        <v>309</v>
      </c>
    </row>
    <row r="3048" spans="1:3" x14ac:dyDescent="0.3">
      <c r="A3048" t="s">
        <v>3047</v>
      </c>
      <c r="B3048">
        <f t="shared" si="47"/>
        <v>60.940000000003927</v>
      </c>
      <c r="C3048">
        <v>310</v>
      </c>
    </row>
    <row r="3049" spans="1:3" x14ac:dyDescent="0.3">
      <c r="A3049" t="s">
        <v>3048</v>
      </c>
      <c r="B3049">
        <f t="shared" si="47"/>
        <v>60.96000000000393</v>
      </c>
      <c r="C3049">
        <v>311</v>
      </c>
    </row>
    <row r="3050" spans="1:3" x14ac:dyDescent="0.3">
      <c r="A3050" t="s">
        <v>3049</v>
      </c>
      <c r="B3050">
        <f t="shared" si="47"/>
        <v>60.980000000003933</v>
      </c>
      <c r="C3050">
        <v>312</v>
      </c>
    </row>
    <row r="3051" spans="1:3" x14ac:dyDescent="0.3">
      <c r="A3051" t="s">
        <v>3050</v>
      </c>
      <c r="B3051">
        <f t="shared" si="47"/>
        <v>61.000000000003936</v>
      </c>
      <c r="C3051">
        <v>320</v>
      </c>
    </row>
    <row r="3052" spans="1:3" x14ac:dyDescent="0.3">
      <c r="A3052" t="s">
        <v>3051</v>
      </c>
      <c r="B3052">
        <f t="shared" si="47"/>
        <v>61.02000000000394</v>
      </c>
      <c r="C3052">
        <v>338</v>
      </c>
    </row>
    <row r="3053" spans="1:3" x14ac:dyDescent="0.3">
      <c r="A3053" t="s">
        <v>3052</v>
      </c>
      <c r="B3053">
        <f t="shared" si="47"/>
        <v>61.040000000003943</v>
      </c>
      <c r="C3053">
        <v>363</v>
      </c>
    </row>
    <row r="3054" spans="1:3" x14ac:dyDescent="0.3">
      <c r="A3054" t="s">
        <v>3053</v>
      </c>
      <c r="B3054">
        <f t="shared" si="47"/>
        <v>61.060000000003946</v>
      </c>
      <c r="C3054">
        <v>384</v>
      </c>
    </row>
    <row r="3055" spans="1:3" x14ac:dyDescent="0.3">
      <c r="A3055" t="s">
        <v>3054</v>
      </c>
      <c r="B3055">
        <f t="shared" si="47"/>
        <v>61.080000000003949</v>
      </c>
      <c r="C3055">
        <v>394</v>
      </c>
    </row>
    <row r="3056" spans="1:3" x14ac:dyDescent="0.3">
      <c r="A3056" t="s">
        <v>3055</v>
      </c>
      <c r="B3056">
        <f t="shared" si="47"/>
        <v>61.100000000003952</v>
      </c>
      <c r="C3056">
        <v>395</v>
      </c>
    </row>
    <row r="3057" spans="1:3" x14ac:dyDescent="0.3">
      <c r="A3057" t="s">
        <v>3056</v>
      </c>
      <c r="B3057">
        <f t="shared" si="47"/>
        <v>61.120000000003955</v>
      </c>
      <c r="C3057">
        <v>387</v>
      </c>
    </row>
    <row r="3058" spans="1:3" x14ac:dyDescent="0.3">
      <c r="A3058" t="s">
        <v>3057</v>
      </c>
      <c r="B3058">
        <f t="shared" si="47"/>
        <v>61.140000000003958</v>
      </c>
      <c r="C3058">
        <v>375</v>
      </c>
    </row>
    <row r="3059" spans="1:3" x14ac:dyDescent="0.3">
      <c r="A3059" t="s">
        <v>3058</v>
      </c>
      <c r="B3059">
        <f t="shared" si="47"/>
        <v>61.160000000003961</v>
      </c>
      <c r="C3059">
        <v>361</v>
      </c>
    </row>
    <row r="3060" spans="1:3" x14ac:dyDescent="0.3">
      <c r="A3060" t="s">
        <v>3059</v>
      </c>
      <c r="B3060">
        <f t="shared" si="47"/>
        <v>61.180000000003965</v>
      </c>
      <c r="C3060">
        <v>351</v>
      </c>
    </row>
    <row r="3061" spans="1:3" x14ac:dyDescent="0.3">
      <c r="A3061" t="s">
        <v>3060</v>
      </c>
      <c r="B3061">
        <f t="shared" si="47"/>
        <v>61.200000000003968</v>
      </c>
      <c r="C3061">
        <v>342</v>
      </c>
    </row>
    <row r="3062" spans="1:3" x14ac:dyDescent="0.3">
      <c r="A3062" t="s">
        <v>3061</v>
      </c>
      <c r="B3062">
        <f t="shared" si="47"/>
        <v>61.220000000003971</v>
      </c>
      <c r="C3062">
        <v>333</v>
      </c>
    </row>
    <row r="3063" spans="1:3" x14ac:dyDescent="0.3">
      <c r="A3063" t="s">
        <v>3062</v>
      </c>
      <c r="B3063">
        <f t="shared" si="47"/>
        <v>61.240000000003974</v>
      </c>
      <c r="C3063">
        <v>326</v>
      </c>
    </row>
    <row r="3064" spans="1:3" x14ac:dyDescent="0.3">
      <c r="A3064" t="s">
        <v>3063</v>
      </c>
      <c r="B3064">
        <f t="shared" si="47"/>
        <v>61.260000000003977</v>
      </c>
      <c r="C3064">
        <v>317</v>
      </c>
    </row>
    <row r="3065" spans="1:3" x14ac:dyDescent="0.3">
      <c r="A3065" t="s">
        <v>3064</v>
      </c>
      <c r="B3065">
        <f t="shared" si="47"/>
        <v>61.28000000000398</v>
      </c>
      <c r="C3065">
        <v>311</v>
      </c>
    </row>
    <row r="3066" spans="1:3" x14ac:dyDescent="0.3">
      <c r="A3066" t="s">
        <v>3065</v>
      </c>
      <c r="B3066">
        <f t="shared" si="47"/>
        <v>61.300000000003983</v>
      </c>
      <c r="C3066">
        <v>306</v>
      </c>
    </row>
    <row r="3067" spans="1:3" x14ac:dyDescent="0.3">
      <c r="A3067" t="s">
        <v>3066</v>
      </c>
      <c r="B3067">
        <f t="shared" si="47"/>
        <v>61.320000000003986</v>
      </c>
      <c r="C3067">
        <v>304</v>
      </c>
    </row>
    <row r="3068" spans="1:3" x14ac:dyDescent="0.3">
      <c r="A3068" t="s">
        <v>3067</v>
      </c>
      <c r="B3068">
        <f t="shared" si="47"/>
        <v>61.34000000000399</v>
      </c>
      <c r="C3068">
        <v>307</v>
      </c>
    </row>
    <row r="3069" spans="1:3" x14ac:dyDescent="0.3">
      <c r="A3069" t="s">
        <v>3068</v>
      </c>
      <c r="B3069">
        <f t="shared" si="47"/>
        <v>61.360000000003993</v>
      </c>
      <c r="C3069">
        <v>310</v>
      </c>
    </row>
    <row r="3070" spans="1:3" x14ac:dyDescent="0.3">
      <c r="A3070" t="s">
        <v>3069</v>
      </c>
      <c r="B3070">
        <f t="shared" si="47"/>
        <v>61.380000000003996</v>
      </c>
      <c r="C3070">
        <v>314</v>
      </c>
    </row>
    <row r="3071" spans="1:3" x14ac:dyDescent="0.3">
      <c r="A3071" t="s">
        <v>3070</v>
      </c>
      <c r="B3071">
        <f t="shared" si="47"/>
        <v>61.400000000003999</v>
      </c>
      <c r="C3071">
        <v>318</v>
      </c>
    </row>
    <row r="3072" spans="1:3" x14ac:dyDescent="0.3">
      <c r="A3072" t="s">
        <v>3071</v>
      </c>
      <c r="B3072">
        <f t="shared" si="47"/>
        <v>61.420000000004002</v>
      </c>
      <c r="C3072">
        <v>320</v>
      </c>
    </row>
    <row r="3073" spans="1:3" x14ac:dyDescent="0.3">
      <c r="A3073" t="s">
        <v>3072</v>
      </c>
      <c r="B3073">
        <f t="shared" si="47"/>
        <v>61.440000000004005</v>
      </c>
      <c r="C3073">
        <v>322</v>
      </c>
    </row>
    <row r="3074" spans="1:3" x14ac:dyDescent="0.3">
      <c r="A3074" t="s">
        <v>3073</v>
      </c>
      <c r="B3074">
        <f t="shared" si="47"/>
        <v>61.460000000004008</v>
      </c>
      <c r="C3074">
        <v>321</v>
      </c>
    </row>
    <row r="3075" spans="1:3" x14ac:dyDescent="0.3">
      <c r="A3075" t="s">
        <v>3074</v>
      </c>
      <c r="B3075">
        <f t="shared" ref="B3075:B3138" si="48">B3074+1/50</f>
        <v>61.480000000004011</v>
      </c>
      <c r="C3075">
        <v>319</v>
      </c>
    </row>
    <row r="3076" spans="1:3" x14ac:dyDescent="0.3">
      <c r="A3076" t="s">
        <v>3075</v>
      </c>
      <c r="B3076">
        <f t="shared" si="48"/>
        <v>61.500000000004015</v>
      </c>
      <c r="C3076">
        <v>317</v>
      </c>
    </row>
    <row r="3077" spans="1:3" x14ac:dyDescent="0.3">
      <c r="A3077" t="s">
        <v>3076</v>
      </c>
      <c r="B3077">
        <f t="shared" si="48"/>
        <v>61.520000000004018</v>
      </c>
      <c r="C3077">
        <v>315</v>
      </c>
    </row>
    <row r="3078" spans="1:3" x14ac:dyDescent="0.3">
      <c r="A3078" t="s">
        <v>3077</v>
      </c>
      <c r="B3078">
        <f t="shared" si="48"/>
        <v>61.540000000004021</v>
      </c>
      <c r="C3078">
        <v>317</v>
      </c>
    </row>
    <row r="3079" spans="1:3" x14ac:dyDescent="0.3">
      <c r="A3079" t="s">
        <v>3078</v>
      </c>
      <c r="B3079">
        <f t="shared" si="48"/>
        <v>61.560000000004024</v>
      </c>
      <c r="C3079">
        <v>319</v>
      </c>
    </row>
    <row r="3080" spans="1:3" x14ac:dyDescent="0.3">
      <c r="A3080" t="s">
        <v>3079</v>
      </c>
      <c r="B3080">
        <f t="shared" si="48"/>
        <v>61.580000000004027</v>
      </c>
      <c r="C3080">
        <v>321</v>
      </c>
    </row>
    <row r="3081" spans="1:3" x14ac:dyDescent="0.3">
      <c r="A3081" t="s">
        <v>3080</v>
      </c>
      <c r="B3081">
        <f t="shared" si="48"/>
        <v>61.60000000000403</v>
      </c>
      <c r="C3081">
        <v>323</v>
      </c>
    </row>
    <row r="3082" spans="1:3" x14ac:dyDescent="0.3">
      <c r="A3082" t="s">
        <v>3081</v>
      </c>
      <c r="B3082">
        <f t="shared" si="48"/>
        <v>61.620000000004033</v>
      </c>
      <c r="C3082">
        <v>321</v>
      </c>
    </row>
    <row r="3083" spans="1:3" x14ac:dyDescent="0.3">
      <c r="A3083" t="s">
        <v>3082</v>
      </c>
      <c r="B3083">
        <f t="shared" si="48"/>
        <v>61.640000000004036</v>
      </c>
      <c r="C3083">
        <v>321</v>
      </c>
    </row>
    <row r="3084" spans="1:3" x14ac:dyDescent="0.3">
      <c r="A3084" t="s">
        <v>3083</v>
      </c>
      <c r="B3084">
        <f t="shared" si="48"/>
        <v>61.66000000000404</v>
      </c>
      <c r="C3084">
        <v>321</v>
      </c>
    </row>
    <row r="3085" spans="1:3" x14ac:dyDescent="0.3">
      <c r="A3085" t="s">
        <v>3084</v>
      </c>
      <c r="B3085">
        <f t="shared" si="48"/>
        <v>61.680000000004043</v>
      </c>
      <c r="C3085">
        <v>323</v>
      </c>
    </row>
    <row r="3086" spans="1:3" x14ac:dyDescent="0.3">
      <c r="A3086" t="s">
        <v>3085</v>
      </c>
      <c r="B3086">
        <f t="shared" si="48"/>
        <v>61.700000000004046</v>
      </c>
      <c r="C3086">
        <v>327</v>
      </c>
    </row>
    <row r="3087" spans="1:3" x14ac:dyDescent="0.3">
      <c r="A3087" t="s">
        <v>3086</v>
      </c>
      <c r="B3087">
        <f t="shared" si="48"/>
        <v>61.720000000004049</v>
      </c>
      <c r="C3087">
        <v>337</v>
      </c>
    </row>
    <row r="3088" spans="1:3" x14ac:dyDescent="0.3">
      <c r="A3088" t="s">
        <v>3087</v>
      </c>
      <c r="B3088">
        <f t="shared" si="48"/>
        <v>61.740000000004052</v>
      </c>
      <c r="C3088">
        <v>358</v>
      </c>
    </row>
    <row r="3089" spans="1:3" x14ac:dyDescent="0.3">
      <c r="A3089" t="s">
        <v>3088</v>
      </c>
      <c r="B3089">
        <f t="shared" si="48"/>
        <v>61.760000000004055</v>
      </c>
      <c r="C3089">
        <v>378</v>
      </c>
    </row>
    <row r="3090" spans="1:3" x14ac:dyDescent="0.3">
      <c r="A3090" t="s">
        <v>3089</v>
      </c>
      <c r="B3090">
        <f t="shared" si="48"/>
        <v>61.780000000004058</v>
      </c>
      <c r="C3090">
        <v>391</v>
      </c>
    </row>
    <row r="3091" spans="1:3" x14ac:dyDescent="0.3">
      <c r="A3091" t="s">
        <v>3090</v>
      </c>
      <c r="B3091">
        <f t="shared" si="48"/>
        <v>61.800000000004061</v>
      </c>
      <c r="C3091">
        <v>398</v>
      </c>
    </row>
    <row r="3092" spans="1:3" x14ac:dyDescent="0.3">
      <c r="A3092" t="s">
        <v>3091</v>
      </c>
      <c r="B3092">
        <f t="shared" si="48"/>
        <v>61.820000000004065</v>
      </c>
      <c r="C3092">
        <v>394</v>
      </c>
    </row>
    <row r="3093" spans="1:3" x14ac:dyDescent="0.3">
      <c r="A3093" t="s">
        <v>3092</v>
      </c>
      <c r="B3093">
        <f t="shared" si="48"/>
        <v>61.840000000004068</v>
      </c>
      <c r="C3093">
        <v>384</v>
      </c>
    </row>
    <row r="3094" spans="1:3" x14ac:dyDescent="0.3">
      <c r="A3094" t="s">
        <v>3093</v>
      </c>
      <c r="B3094">
        <f t="shared" si="48"/>
        <v>61.860000000004071</v>
      </c>
      <c r="C3094">
        <v>372</v>
      </c>
    </row>
    <row r="3095" spans="1:3" x14ac:dyDescent="0.3">
      <c r="A3095" t="s">
        <v>3094</v>
      </c>
      <c r="B3095">
        <f t="shared" si="48"/>
        <v>61.880000000004074</v>
      </c>
      <c r="C3095">
        <v>361</v>
      </c>
    </row>
    <row r="3096" spans="1:3" x14ac:dyDescent="0.3">
      <c r="A3096" t="s">
        <v>3095</v>
      </c>
      <c r="B3096">
        <f t="shared" si="48"/>
        <v>61.900000000004077</v>
      </c>
      <c r="C3096">
        <v>353</v>
      </c>
    </row>
    <row r="3097" spans="1:3" x14ac:dyDescent="0.3">
      <c r="A3097" t="s">
        <v>3096</v>
      </c>
      <c r="B3097">
        <f t="shared" si="48"/>
        <v>61.92000000000408</v>
      </c>
      <c r="C3097">
        <v>344</v>
      </c>
    </row>
    <row r="3098" spans="1:3" x14ac:dyDescent="0.3">
      <c r="A3098" t="s">
        <v>3097</v>
      </c>
      <c r="B3098">
        <f t="shared" si="48"/>
        <v>61.940000000004083</v>
      </c>
      <c r="C3098">
        <v>339</v>
      </c>
    </row>
    <row r="3099" spans="1:3" x14ac:dyDescent="0.3">
      <c r="A3099" t="s">
        <v>3098</v>
      </c>
      <c r="B3099">
        <f t="shared" si="48"/>
        <v>61.960000000004086</v>
      </c>
      <c r="C3099">
        <v>333</v>
      </c>
    </row>
    <row r="3100" spans="1:3" x14ac:dyDescent="0.3">
      <c r="A3100" t="s">
        <v>3099</v>
      </c>
      <c r="B3100">
        <f t="shared" si="48"/>
        <v>61.98000000000409</v>
      </c>
      <c r="C3100">
        <v>327</v>
      </c>
    </row>
    <row r="3101" spans="1:3" x14ac:dyDescent="0.3">
      <c r="A3101" t="s">
        <v>3100</v>
      </c>
      <c r="B3101">
        <f t="shared" si="48"/>
        <v>62.000000000004093</v>
      </c>
      <c r="C3101">
        <v>324</v>
      </c>
    </row>
    <row r="3102" spans="1:3" x14ac:dyDescent="0.3">
      <c r="A3102" t="s">
        <v>3101</v>
      </c>
      <c r="B3102">
        <f t="shared" si="48"/>
        <v>62.020000000004096</v>
      </c>
      <c r="C3102">
        <v>323</v>
      </c>
    </row>
    <row r="3103" spans="1:3" x14ac:dyDescent="0.3">
      <c r="A3103" t="s">
        <v>3102</v>
      </c>
      <c r="B3103">
        <f t="shared" si="48"/>
        <v>62.040000000004099</v>
      </c>
      <c r="C3103">
        <v>323</v>
      </c>
    </row>
    <row r="3104" spans="1:3" x14ac:dyDescent="0.3">
      <c r="A3104" t="s">
        <v>3103</v>
      </c>
      <c r="B3104">
        <f t="shared" si="48"/>
        <v>62.060000000004102</v>
      </c>
      <c r="C3104">
        <v>322</v>
      </c>
    </row>
    <row r="3105" spans="1:3" x14ac:dyDescent="0.3">
      <c r="A3105" t="s">
        <v>3104</v>
      </c>
      <c r="B3105">
        <f t="shared" si="48"/>
        <v>62.080000000004105</v>
      </c>
      <c r="C3105">
        <v>323</v>
      </c>
    </row>
    <row r="3106" spans="1:3" x14ac:dyDescent="0.3">
      <c r="A3106" t="s">
        <v>3105</v>
      </c>
      <c r="B3106">
        <f t="shared" si="48"/>
        <v>62.100000000004108</v>
      </c>
      <c r="C3106">
        <v>325</v>
      </c>
    </row>
    <row r="3107" spans="1:3" x14ac:dyDescent="0.3">
      <c r="A3107" t="s">
        <v>3106</v>
      </c>
      <c r="B3107">
        <f t="shared" si="48"/>
        <v>62.120000000004111</v>
      </c>
      <c r="C3107">
        <v>326</v>
      </c>
    </row>
    <row r="3108" spans="1:3" x14ac:dyDescent="0.3">
      <c r="A3108" t="s">
        <v>3107</v>
      </c>
      <c r="B3108">
        <f t="shared" si="48"/>
        <v>62.140000000004115</v>
      </c>
      <c r="C3108">
        <v>327</v>
      </c>
    </row>
    <row r="3109" spans="1:3" x14ac:dyDescent="0.3">
      <c r="A3109" t="s">
        <v>3108</v>
      </c>
      <c r="B3109">
        <f t="shared" si="48"/>
        <v>62.160000000004118</v>
      </c>
      <c r="C3109">
        <v>325</v>
      </c>
    </row>
    <row r="3110" spans="1:3" x14ac:dyDescent="0.3">
      <c r="A3110" t="s">
        <v>3109</v>
      </c>
      <c r="B3110">
        <f t="shared" si="48"/>
        <v>62.180000000004121</v>
      </c>
      <c r="C3110">
        <v>324</v>
      </c>
    </row>
    <row r="3111" spans="1:3" x14ac:dyDescent="0.3">
      <c r="A3111" t="s">
        <v>3110</v>
      </c>
      <c r="B3111">
        <f t="shared" si="48"/>
        <v>62.200000000004124</v>
      </c>
      <c r="C3111">
        <v>322</v>
      </c>
    </row>
    <row r="3112" spans="1:3" x14ac:dyDescent="0.3">
      <c r="A3112" t="s">
        <v>3111</v>
      </c>
      <c r="B3112">
        <f t="shared" si="48"/>
        <v>62.220000000004127</v>
      </c>
      <c r="C3112">
        <v>320</v>
      </c>
    </row>
    <row r="3113" spans="1:3" x14ac:dyDescent="0.3">
      <c r="A3113" t="s">
        <v>3112</v>
      </c>
      <c r="B3113">
        <f t="shared" si="48"/>
        <v>62.24000000000413</v>
      </c>
      <c r="C3113">
        <v>320</v>
      </c>
    </row>
    <row r="3114" spans="1:3" x14ac:dyDescent="0.3">
      <c r="A3114" t="s">
        <v>3113</v>
      </c>
      <c r="B3114">
        <f t="shared" si="48"/>
        <v>62.260000000004133</v>
      </c>
      <c r="C3114">
        <v>320</v>
      </c>
    </row>
    <row r="3115" spans="1:3" x14ac:dyDescent="0.3">
      <c r="A3115" t="s">
        <v>3114</v>
      </c>
      <c r="B3115">
        <f t="shared" si="48"/>
        <v>62.280000000004136</v>
      </c>
      <c r="C3115">
        <v>318</v>
      </c>
    </row>
    <row r="3116" spans="1:3" x14ac:dyDescent="0.3">
      <c r="A3116" t="s">
        <v>3115</v>
      </c>
      <c r="B3116">
        <f t="shared" si="48"/>
        <v>62.30000000000414</v>
      </c>
      <c r="C3116">
        <v>316</v>
      </c>
    </row>
    <row r="3117" spans="1:3" x14ac:dyDescent="0.3">
      <c r="A3117" t="s">
        <v>3116</v>
      </c>
      <c r="B3117">
        <f t="shared" si="48"/>
        <v>62.320000000004143</v>
      </c>
      <c r="C3117">
        <v>315</v>
      </c>
    </row>
    <row r="3118" spans="1:3" x14ac:dyDescent="0.3">
      <c r="A3118" t="s">
        <v>3117</v>
      </c>
      <c r="B3118">
        <f t="shared" si="48"/>
        <v>62.340000000004146</v>
      </c>
      <c r="C3118">
        <v>317</v>
      </c>
    </row>
    <row r="3119" spans="1:3" x14ac:dyDescent="0.3">
      <c r="A3119" t="s">
        <v>3118</v>
      </c>
      <c r="B3119">
        <f t="shared" si="48"/>
        <v>62.360000000004149</v>
      </c>
      <c r="C3119">
        <v>326</v>
      </c>
    </row>
    <row r="3120" spans="1:3" x14ac:dyDescent="0.3">
      <c r="A3120" t="s">
        <v>3119</v>
      </c>
      <c r="B3120">
        <f t="shared" si="48"/>
        <v>62.380000000004152</v>
      </c>
      <c r="C3120">
        <v>346</v>
      </c>
    </row>
    <row r="3121" spans="1:3" x14ac:dyDescent="0.3">
      <c r="A3121" t="s">
        <v>3120</v>
      </c>
      <c r="B3121">
        <f t="shared" si="48"/>
        <v>62.400000000004155</v>
      </c>
      <c r="C3121">
        <v>369</v>
      </c>
    </row>
    <row r="3122" spans="1:3" x14ac:dyDescent="0.3">
      <c r="A3122" t="s">
        <v>3121</v>
      </c>
      <c r="B3122">
        <f t="shared" si="48"/>
        <v>62.420000000004158</v>
      </c>
      <c r="C3122">
        <v>387</v>
      </c>
    </row>
    <row r="3123" spans="1:3" x14ac:dyDescent="0.3">
      <c r="A3123" t="s">
        <v>3122</v>
      </c>
      <c r="B3123">
        <f t="shared" si="48"/>
        <v>62.440000000004162</v>
      </c>
      <c r="C3123">
        <v>395</v>
      </c>
    </row>
    <row r="3124" spans="1:3" x14ac:dyDescent="0.3">
      <c r="A3124" t="s">
        <v>3123</v>
      </c>
      <c r="B3124">
        <f t="shared" si="48"/>
        <v>62.460000000004165</v>
      </c>
      <c r="C3124">
        <v>394</v>
      </c>
    </row>
    <row r="3125" spans="1:3" x14ac:dyDescent="0.3">
      <c r="A3125" t="s">
        <v>3124</v>
      </c>
      <c r="B3125">
        <f t="shared" si="48"/>
        <v>62.480000000004168</v>
      </c>
      <c r="C3125">
        <v>386</v>
      </c>
    </row>
    <row r="3126" spans="1:3" x14ac:dyDescent="0.3">
      <c r="A3126" t="s">
        <v>3125</v>
      </c>
      <c r="B3126">
        <f t="shared" si="48"/>
        <v>62.500000000004171</v>
      </c>
      <c r="C3126">
        <v>372</v>
      </c>
    </row>
    <row r="3127" spans="1:3" x14ac:dyDescent="0.3">
      <c r="A3127" t="s">
        <v>3126</v>
      </c>
      <c r="B3127">
        <f t="shared" si="48"/>
        <v>62.520000000004174</v>
      </c>
      <c r="C3127">
        <v>356</v>
      </c>
    </row>
    <row r="3128" spans="1:3" x14ac:dyDescent="0.3">
      <c r="A3128" t="s">
        <v>3127</v>
      </c>
      <c r="B3128">
        <f t="shared" si="48"/>
        <v>62.540000000004177</v>
      </c>
      <c r="C3128">
        <v>343</v>
      </c>
    </row>
    <row r="3129" spans="1:3" x14ac:dyDescent="0.3">
      <c r="A3129" t="s">
        <v>3128</v>
      </c>
      <c r="B3129">
        <f t="shared" si="48"/>
        <v>62.56000000000418</v>
      </c>
      <c r="C3129">
        <v>329</v>
      </c>
    </row>
    <row r="3130" spans="1:3" x14ac:dyDescent="0.3">
      <c r="A3130" t="s">
        <v>3129</v>
      </c>
      <c r="B3130">
        <f t="shared" si="48"/>
        <v>62.580000000004183</v>
      </c>
      <c r="C3130">
        <v>319</v>
      </c>
    </row>
    <row r="3131" spans="1:3" x14ac:dyDescent="0.3">
      <c r="A3131" t="s">
        <v>3130</v>
      </c>
      <c r="B3131">
        <f t="shared" si="48"/>
        <v>62.600000000004187</v>
      </c>
      <c r="C3131">
        <v>311</v>
      </c>
    </row>
    <row r="3132" spans="1:3" x14ac:dyDescent="0.3">
      <c r="A3132" t="s">
        <v>3131</v>
      </c>
      <c r="B3132">
        <f t="shared" si="48"/>
        <v>62.62000000000419</v>
      </c>
      <c r="C3132">
        <v>306</v>
      </c>
    </row>
    <row r="3133" spans="1:3" x14ac:dyDescent="0.3">
      <c r="A3133" t="s">
        <v>3132</v>
      </c>
      <c r="B3133">
        <f t="shared" si="48"/>
        <v>62.640000000004193</v>
      </c>
      <c r="C3133">
        <v>305</v>
      </c>
    </row>
    <row r="3134" spans="1:3" x14ac:dyDescent="0.3">
      <c r="A3134" t="s">
        <v>3133</v>
      </c>
      <c r="B3134">
        <f t="shared" si="48"/>
        <v>62.660000000004196</v>
      </c>
      <c r="C3134">
        <v>305</v>
      </c>
    </row>
    <row r="3135" spans="1:3" x14ac:dyDescent="0.3">
      <c r="A3135" t="s">
        <v>3134</v>
      </c>
      <c r="B3135">
        <f t="shared" si="48"/>
        <v>62.680000000004199</v>
      </c>
      <c r="C3135">
        <v>309</v>
      </c>
    </row>
    <row r="3136" spans="1:3" x14ac:dyDescent="0.3">
      <c r="A3136" t="s">
        <v>3135</v>
      </c>
      <c r="B3136">
        <f t="shared" si="48"/>
        <v>62.700000000004202</v>
      </c>
      <c r="C3136">
        <v>314</v>
      </c>
    </row>
    <row r="3137" spans="1:3" x14ac:dyDescent="0.3">
      <c r="A3137" t="s">
        <v>3136</v>
      </c>
      <c r="B3137">
        <f t="shared" si="48"/>
        <v>62.720000000004205</v>
      </c>
      <c r="C3137">
        <v>319</v>
      </c>
    </row>
    <row r="3138" spans="1:3" x14ac:dyDescent="0.3">
      <c r="A3138" t="s">
        <v>3137</v>
      </c>
      <c r="B3138">
        <f t="shared" si="48"/>
        <v>62.740000000004208</v>
      </c>
      <c r="C3138">
        <v>324</v>
      </c>
    </row>
    <row r="3139" spans="1:3" x14ac:dyDescent="0.3">
      <c r="A3139" t="s">
        <v>3138</v>
      </c>
      <c r="B3139">
        <f t="shared" ref="B3139:B3202" si="49">B3138+1/50</f>
        <v>62.760000000004212</v>
      </c>
      <c r="C3139">
        <v>324</v>
      </c>
    </row>
    <row r="3140" spans="1:3" x14ac:dyDescent="0.3">
      <c r="A3140" t="s">
        <v>3139</v>
      </c>
      <c r="B3140">
        <f t="shared" si="49"/>
        <v>62.780000000004215</v>
      </c>
      <c r="C3140">
        <v>323</v>
      </c>
    </row>
    <row r="3141" spans="1:3" x14ac:dyDescent="0.3">
      <c r="A3141" t="s">
        <v>3140</v>
      </c>
      <c r="B3141">
        <f t="shared" si="49"/>
        <v>62.800000000004218</v>
      </c>
      <c r="C3141">
        <v>325</v>
      </c>
    </row>
    <row r="3142" spans="1:3" x14ac:dyDescent="0.3">
      <c r="A3142" t="s">
        <v>3141</v>
      </c>
      <c r="B3142">
        <f t="shared" si="49"/>
        <v>62.820000000004221</v>
      </c>
      <c r="C3142">
        <v>324</v>
      </c>
    </row>
    <row r="3143" spans="1:3" x14ac:dyDescent="0.3">
      <c r="A3143" t="s">
        <v>3142</v>
      </c>
      <c r="B3143">
        <f t="shared" si="49"/>
        <v>62.840000000004224</v>
      </c>
      <c r="C3143">
        <v>323</v>
      </c>
    </row>
    <row r="3144" spans="1:3" x14ac:dyDescent="0.3">
      <c r="A3144" t="s">
        <v>3143</v>
      </c>
      <c r="B3144">
        <f t="shared" si="49"/>
        <v>62.860000000004227</v>
      </c>
      <c r="C3144">
        <v>319</v>
      </c>
    </row>
    <row r="3145" spans="1:3" x14ac:dyDescent="0.3">
      <c r="A3145" t="s">
        <v>3144</v>
      </c>
      <c r="B3145">
        <f t="shared" si="49"/>
        <v>62.88000000000423</v>
      </c>
      <c r="C3145">
        <v>318</v>
      </c>
    </row>
    <row r="3146" spans="1:3" x14ac:dyDescent="0.3">
      <c r="A3146" t="s">
        <v>3145</v>
      </c>
      <c r="B3146">
        <f t="shared" si="49"/>
        <v>62.900000000004233</v>
      </c>
      <c r="C3146">
        <v>316</v>
      </c>
    </row>
    <row r="3147" spans="1:3" x14ac:dyDescent="0.3">
      <c r="A3147" t="s">
        <v>3146</v>
      </c>
      <c r="B3147">
        <f t="shared" si="49"/>
        <v>62.920000000004237</v>
      </c>
      <c r="C3147">
        <v>314</v>
      </c>
    </row>
    <row r="3148" spans="1:3" x14ac:dyDescent="0.3">
      <c r="A3148" t="s">
        <v>3147</v>
      </c>
      <c r="B3148">
        <f t="shared" si="49"/>
        <v>62.94000000000424</v>
      </c>
      <c r="C3148">
        <v>313</v>
      </c>
    </row>
    <row r="3149" spans="1:3" x14ac:dyDescent="0.3">
      <c r="A3149" t="s">
        <v>3148</v>
      </c>
      <c r="B3149">
        <f t="shared" si="49"/>
        <v>62.960000000004243</v>
      </c>
      <c r="C3149">
        <v>310</v>
      </c>
    </row>
    <row r="3150" spans="1:3" x14ac:dyDescent="0.3">
      <c r="A3150" t="s">
        <v>3149</v>
      </c>
      <c r="B3150">
        <f t="shared" si="49"/>
        <v>62.980000000004246</v>
      </c>
      <c r="C3150">
        <v>309</v>
      </c>
    </row>
    <row r="3151" spans="1:3" x14ac:dyDescent="0.3">
      <c r="A3151" t="s">
        <v>3150</v>
      </c>
      <c r="B3151">
        <f t="shared" si="49"/>
        <v>63.000000000004249</v>
      </c>
      <c r="C3151">
        <v>311</v>
      </c>
    </row>
    <row r="3152" spans="1:3" x14ac:dyDescent="0.3">
      <c r="A3152" t="s">
        <v>3151</v>
      </c>
      <c r="B3152">
        <f t="shared" si="49"/>
        <v>63.020000000004252</v>
      </c>
      <c r="C3152">
        <v>322</v>
      </c>
    </row>
    <row r="3153" spans="1:3" x14ac:dyDescent="0.3">
      <c r="A3153" t="s">
        <v>3152</v>
      </c>
      <c r="B3153">
        <f t="shared" si="49"/>
        <v>63.040000000004255</v>
      </c>
      <c r="C3153">
        <v>344</v>
      </c>
    </row>
    <row r="3154" spans="1:3" x14ac:dyDescent="0.3">
      <c r="A3154" t="s">
        <v>3153</v>
      </c>
      <c r="B3154">
        <f t="shared" si="49"/>
        <v>63.060000000004258</v>
      </c>
      <c r="C3154">
        <v>368</v>
      </c>
    </row>
    <row r="3155" spans="1:3" x14ac:dyDescent="0.3">
      <c r="A3155" t="s">
        <v>3154</v>
      </c>
      <c r="B3155">
        <f t="shared" si="49"/>
        <v>63.080000000004262</v>
      </c>
      <c r="C3155">
        <v>386</v>
      </c>
    </row>
    <row r="3156" spans="1:3" x14ac:dyDescent="0.3">
      <c r="A3156" t="s">
        <v>3155</v>
      </c>
      <c r="B3156">
        <f t="shared" si="49"/>
        <v>63.100000000004265</v>
      </c>
      <c r="C3156">
        <v>393</v>
      </c>
    </row>
    <row r="3157" spans="1:3" x14ac:dyDescent="0.3">
      <c r="A3157" t="s">
        <v>3156</v>
      </c>
      <c r="B3157">
        <f t="shared" si="49"/>
        <v>63.120000000004268</v>
      </c>
      <c r="C3157">
        <v>389</v>
      </c>
    </row>
    <row r="3158" spans="1:3" x14ac:dyDescent="0.3">
      <c r="A3158" t="s">
        <v>3157</v>
      </c>
      <c r="B3158">
        <f t="shared" si="49"/>
        <v>63.140000000004271</v>
      </c>
      <c r="C3158">
        <v>378</v>
      </c>
    </row>
    <row r="3159" spans="1:3" x14ac:dyDescent="0.3">
      <c r="A3159" t="s">
        <v>3158</v>
      </c>
      <c r="B3159">
        <f t="shared" si="49"/>
        <v>63.160000000004274</v>
      </c>
      <c r="C3159">
        <v>363</v>
      </c>
    </row>
    <row r="3160" spans="1:3" x14ac:dyDescent="0.3">
      <c r="A3160" t="s">
        <v>3159</v>
      </c>
      <c r="B3160">
        <f t="shared" si="49"/>
        <v>63.180000000004277</v>
      </c>
      <c r="C3160">
        <v>350</v>
      </c>
    </row>
    <row r="3161" spans="1:3" x14ac:dyDescent="0.3">
      <c r="A3161" t="s">
        <v>3160</v>
      </c>
      <c r="B3161">
        <f t="shared" si="49"/>
        <v>63.20000000000428</v>
      </c>
      <c r="C3161">
        <v>337</v>
      </c>
    </row>
    <row r="3162" spans="1:3" x14ac:dyDescent="0.3">
      <c r="A3162" t="s">
        <v>3161</v>
      </c>
      <c r="B3162">
        <f t="shared" si="49"/>
        <v>63.220000000004283</v>
      </c>
      <c r="C3162">
        <v>328</v>
      </c>
    </row>
    <row r="3163" spans="1:3" x14ac:dyDescent="0.3">
      <c r="A3163" t="s">
        <v>3162</v>
      </c>
      <c r="B3163">
        <f t="shared" si="49"/>
        <v>63.240000000004287</v>
      </c>
      <c r="C3163">
        <v>320</v>
      </c>
    </row>
    <row r="3164" spans="1:3" x14ac:dyDescent="0.3">
      <c r="A3164" t="s">
        <v>3163</v>
      </c>
      <c r="B3164">
        <f t="shared" si="49"/>
        <v>63.26000000000429</v>
      </c>
      <c r="C3164">
        <v>314</v>
      </c>
    </row>
    <row r="3165" spans="1:3" x14ac:dyDescent="0.3">
      <c r="A3165" t="s">
        <v>3164</v>
      </c>
      <c r="B3165">
        <f t="shared" si="49"/>
        <v>63.280000000004293</v>
      </c>
      <c r="C3165">
        <v>312</v>
      </c>
    </row>
    <row r="3166" spans="1:3" x14ac:dyDescent="0.3">
      <c r="A3166" t="s">
        <v>3165</v>
      </c>
      <c r="B3166">
        <f t="shared" si="49"/>
        <v>63.300000000004296</v>
      </c>
      <c r="C3166">
        <v>311</v>
      </c>
    </row>
    <row r="3167" spans="1:3" x14ac:dyDescent="0.3">
      <c r="A3167" t="s">
        <v>3166</v>
      </c>
      <c r="B3167">
        <f t="shared" si="49"/>
        <v>63.320000000004299</v>
      </c>
      <c r="C3167">
        <v>313</v>
      </c>
    </row>
    <row r="3168" spans="1:3" x14ac:dyDescent="0.3">
      <c r="A3168" t="s">
        <v>3167</v>
      </c>
      <c r="B3168">
        <f t="shared" si="49"/>
        <v>63.340000000004302</v>
      </c>
      <c r="C3168">
        <v>315</v>
      </c>
    </row>
    <row r="3169" spans="1:3" x14ac:dyDescent="0.3">
      <c r="A3169" t="s">
        <v>3168</v>
      </c>
      <c r="B3169">
        <f t="shared" si="49"/>
        <v>63.360000000004305</v>
      </c>
      <c r="C3169">
        <v>318</v>
      </c>
    </row>
    <row r="3170" spans="1:3" x14ac:dyDescent="0.3">
      <c r="A3170" t="s">
        <v>3169</v>
      </c>
      <c r="B3170">
        <f t="shared" si="49"/>
        <v>63.380000000004308</v>
      </c>
      <c r="C3170">
        <v>323</v>
      </c>
    </row>
    <row r="3171" spans="1:3" x14ac:dyDescent="0.3">
      <c r="A3171" t="s">
        <v>3170</v>
      </c>
      <c r="B3171">
        <f t="shared" si="49"/>
        <v>63.400000000004312</v>
      </c>
      <c r="C3171">
        <v>328</v>
      </c>
    </row>
    <row r="3172" spans="1:3" x14ac:dyDescent="0.3">
      <c r="A3172" t="s">
        <v>3171</v>
      </c>
      <c r="B3172">
        <f t="shared" si="49"/>
        <v>63.420000000004315</v>
      </c>
      <c r="C3172">
        <v>332</v>
      </c>
    </row>
    <row r="3173" spans="1:3" x14ac:dyDescent="0.3">
      <c r="A3173" t="s">
        <v>3172</v>
      </c>
      <c r="B3173">
        <f t="shared" si="49"/>
        <v>63.440000000004318</v>
      </c>
      <c r="C3173">
        <v>333</v>
      </c>
    </row>
    <row r="3174" spans="1:3" x14ac:dyDescent="0.3">
      <c r="A3174" t="s">
        <v>3173</v>
      </c>
      <c r="B3174">
        <f t="shared" si="49"/>
        <v>63.460000000004321</v>
      </c>
      <c r="C3174">
        <v>332</v>
      </c>
    </row>
    <row r="3175" spans="1:3" x14ac:dyDescent="0.3">
      <c r="A3175" t="s">
        <v>3174</v>
      </c>
      <c r="B3175">
        <f t="shared" si="49"/>
        <v>63.480000000004324</v>
      </c>
      <c r="C3175">
        <v>331</v>
      </c>
    </row>
    <row r="3176" spans="1:3" x14ac:dyDescent="0.3">
      <c r="A3176" t="s">
        <v>3175</v>
      </c>
      <c r="B3176">
        <f t="shared" si="49"/>
        <v>63.500000000004327</v>
      </c>
      <c r="C3176">
        <v>328</v>
      </c>
    </row>
    <row r="3177" spans="1:3" x14ac:dyDescent="0.3">
      <c r="A3177" t="s">
        <v>3176</v>
      </c>
      <c r="B3177">
        <f t="shared" si="49"/>
        <v>63.52000000000433</v>
      </c>
      <c r="C3177">
        <v>325</v>
      </c>
    </row>
    <row r="3178" spans="1:3" x14ac:dyDescent="0.3">
      <c r="A3178" t="s">
        <v>3177</v>
      </c>
      <c r="B3178">
        <f t="shared" si="49"/>
        <v>63.540000000004333</v>
      </c>
      <c r="C3178">
        <v>323</v>
      </c>
    </row>
    <row r="3179" spans="1:3" x14ac:dyDescent="0.3">
      <c r="A3179" t="s">
        <v>3178</v>
      </c>
      <c r="B3179">
        <f t="shared" si="49"/>
        <v>63.560000000004337</v>
      </c>
      <c r="C3179">
        <v>321</v>
      </c>
    </row>
    <row r="3180" spans="1:3" x14ac:dyDescent="0.3">
      <c r="A3180" t="s">
        <v>3179</v>
      </c>
      <c r="B3180">
        <f t="shared" si="49"/>
        <v>63.58000000000434</v>
      </c>
      <c r="C3180">
        <v>320</v>
      </c>
    </row>
    <row r="3181" spans="1:3" x14ac:dyDescent="0.3">
      <c r="A3181" t="s">
        <v>3180</v>
      </c>
      <c r="B3181">
        <f t="shared" si="49"/>
        <v>63.600000000004343</v>
      </c>
      <c r="C3181">
        <v>318</v>
      </c>
    </row>
    <row r="3182" spans="1:3" x14ac:dyDescent="0.3">
      <c r="A3182" t="s">
        <v>3181</v>
      </c>
      <c r="B3182">
        <f t="shared" si="49"/>
        <v>63.620000000004346</v>
      </c>
      <c r="C3182">
        <v>318</v>
      </c>
    </row>
    <row r="3183" spans="1:3" x14ac:dyDescent="0.3">
      <c r="A3183" t="s">
        <v>3182</v>
      </c>
      <c r="B3183">
        <f t="shared" si="49"/>
        <v>63.640000000004349</v>
      </c>
      <c r="C3183">
        <v>320</v>
      </c>
    </row>
    <row r="3184" spans="1:3" x14ac:dyDescent="0.3">
      <c r="A3184" t="s">
        <v>3183</v>
      </c>
      <c r="B3184">
        <f t="shared" si="49"/>
        <v>63.660000000004352</v>
      </c>
      <c r="C3184">
        <v>322</v>
      </c>
    </row>
    <row r="3185" spans="1:3" x14ac:dyDescent="0.3">
      <c r="A3185" t="s">
        <v>3184</v>
      </c>
      <c r="B3185">
        <f t="shared" si="49"/>
        <v>63.680000000004355</v>
      </c>
      <c r="C3185">
        <v>326</v>
      </c>
    </row>
    <row r="3186" spans="1:3" x14ac:dyDescent="0.3">
      <c r="A3186" t="s">
        <v>3185</v>
      </c>
      <c r="B3186">
        <f t="shared" si="49"/>
        <v>63.700000000004358</v>
      </c>
      <c r="C3186">
        <v>331</v>
      </c>
    </row>
    <row r="3187" spans="1:3" x14ac:dyDescent="0.3">
      <c r="A3187" t="s">
        <v>3186</v>
      </c>
      <c r="B3187">
        <f t="shared" si="49"/>
        <v>63.720000000004362</v>
      </c>
      <c r="C3187">
        <v>344</v>
      </c>
    </row>
    <row r="3188" spans="1:3" x14ac:dyDescent="0.3">
      <c r="A3188" t="s">
        <v>3187</v>
      </c>
      <c r="B3188">
        <f t="shared" si="49"/>
        <v>63.740000000004365</v>
      </c>
      <c r="C3188">
        <v>366</v>
      </c>
    </row>
    <row r="3189" spans="1:3" x14ac:dyDescent="0.3">
      <c r="A3189" t="s">
        <v>3188</v>
      </c>
      <c r="B3189">
        <f t="shared" si="49"/>
        <v>63.760000000004368</v>
      </c>
      <c r="C3189">
        <v>382</v>
      </c>
    </row>
    <row r="3190" spans="1:3" x14ac:dyDescent="0.3">
      <c r="A3190" t="s">
        <v>3189</v>
      </c>
      <c r="B3190">
        <f t="shared" si="49"/>
        <v>63.780000000004371</v>
      </c>
      <c r="C3190">
        <v>389</v>
      </c>
    </row>
    <row r="3191" spans="1:3" x14ac:dyDescent="0.3">
      <c r="A3191" t="s">
        <v>3190</v>
      </c>
      <c r="B3191">
        <f t="shared" si="49"/>
        <v>63.800000000004374</v>
      </c>
      <c r="C3191">
        <v>389</v>
      </c>
    </row>
    <row r="3192" spans="1:3" x14ac:dyDescent="0.3">
      <c r="A3192" t="s">
        <v>3191</v>
      </c>
      <c r="B3192">
        <f t="shared" si="49"/>
        <v>63.820000000004377</v>
      </c>
      <c r="C3192">
        <v>385</v>
      </c>
    </row>
    <row r="3193" spans="1:3" x14ac:dyDescent="0.3">
      <c r="A3193" t="s">
        <v>3192</v>
      </c>
      <c r="B3193">
        <f t="shared" si="49"/>
        <v>63.84000000000438</v>
      </c>
      <c r="C3193">
        <v>377</v>
      </c>
    </row>
    <row r="3194" spans="1:3" x14ac:dyDescent="0.3">
      <c r="A3194" t="s">
        <v>3193</v>
      </c>
      <c r="B3194">
        <f t="shared" si="49"/>
        <v>63.860000000004383</v>
      </c>
      <c r="C3194">
        <v>368</v>
      </c>
    </row>
    <row r="3195" spans="1:3" x14ac:dyDescent="0.3">
      <c r="A3195" t="s">
        <v>3194</v>
      </c>
      <c r="B3195">
        <f t="shared" si="49"/>
        <v>63.880000000004387</v>
      </c>
      <c r="C3195">
        <v>360</v>
      </c>
    </row>
    <row r="3196" spans="1:3" x14ac:dyDescent="0.3">
      <c r="A3196" t="s">
        <v>3195</v>
      </c>
      <c r="B3196">
        <f t="shared" si="49"/>
        <v>63.90000000000439</v>
      </c>
      <c r="C3196">
        <v>352</v>
      </c>
    </row>
    <row r="3197" spans="1:3" x14ac:dyDescent="0.3">
      <c r="A3197" t="s">
        <v>3196</v>
      </c>
      <c r="B3197">
        <f t="shared" si="49"/>
        <v>63.920000000004393</v>
      </c>
      <c r="C3197">
        <v>343</v>
      </c>
    </row>
    <row r="3198" spans="1:3" x14ac:dyDescent="0.3">
      <c r="A3198" t="s">
        <v>3197</v>
      </c>
      <c r="B3198">
        <f t="shared" si="49"/>
        <v>63.940000000004396</v>
      </c>
      <c r="C3198">
        <v>335</v>
      </c>
    </row>
    <row r="3199" spans="1:3" x14ac:dyDescent="0.3">
      <c r="A3199" t="s">
        <v>3198</v>
      </c>
      <c r="B3199">
        <f t="shared" si="49"/>
        <v>63.960000000004399</v>
      </c>
      <c r="C3199">
        <v>327</v>
      </c>
    </row>
    <row r="3200" spans="1:3" x14ac:dyDescent="0.3">
      <c r="A3200" t="s">
        <v>3199</v>
      </c>
      <c r="B3200">
        <f t="shared" si="49"/>
        <v>63.980000000004402</v>
      </c>
      <c r="C3200">
        <v>323</v>
      </c>
    </row>
    <row r="3201" spans="1:3" x14ac:dyDescent="0.3">
      <c r="A3201" t="s">
        <v>3200</v>
      </c>
      <c r="B3201">
        <f t="shared" si="49"/>
        <v>64.000000000004405</v>
      </c>
      <c r="C3201">
        <v>319</v>
      </c>
    </row>
    <row r="3202" spans="1:3" x14ac:dyDescent="0.3">
      <c r="A3202" t="s">
        <v>3201</v>
      </c>
      <c r="B3202">
        <f t="shared" si="49"/>
        <v>64.020000000004401</v>
      </c>
      <c r="C3202">
        <v>317</v>
      </c>
    </row>
    <row r="3203" spans="1:3" x14ac:dyDescent="0.3">
      <c r="A3203" t="s">
        <v>3202</v>
      </c>
      <c r="B3203">
        <f t="shared" ref="B3203:B3266" si="50">B3202+1/50</f>
        <v>64.040000000004397</v>
      </c>
      <c r="C3203">
        <v>317</v>
      </c>
    </row>
    <row r="3204" spans="1:3" x14ac:dyDescent="0.3">
      <c r="A3204" t="s">
        <v>3203</v>
      </c>
      <c r="B3204">
        <f t="shared" si="50"/>
        <v>64.060000000004393</v>
      </c>
      <c r="C3204">
        <v>318</v>
      </c>
    </row>
    <row r="3205" spans="1:3" x14ac:dyDescent="0.3">
      <c r="A3205" t="s">
        <v>3204</v>
      </c>
      <c r="B3205">
        <f t="shared" si="50"/>
        <v>64.080000000004389</v>
      </c>
      <c r="C3205">
        <v>321</v>
      </c>
    </row>
    <row r="3206" spans="1:3" x14ac:dyDescent="0.3">
      <c r="A3206" t="s">
        <v>3205</v>
      </c>
      <c r="B3206">
        <f t="shared" si="50"/>
        <v>64.100000000004385</v>
      </c>
      <c r="C3206">
        <v>324</v>
      </c>
    </row>
    <row r="3207" spans="1:3" x14ac:dyDescent="0.3">
      <c r="A3207" t="s">
        <v>3206</v>
      </c>
      <c r="B3207">
        <f t="shared" si="50"/>
        <v>64.120000000004381</v>
      </c>
      <c r="C3207">
        <v>326</v>
      </c>
    </row>
    <row r="3208" spans="1:3" x14ac:dyDescent="0.3">
      <c r="A3208" t="s">
        <v>3207</v>
      </c>
      <c r="B3208">
        <f t="shared" si="50"/>
        <v>64.140000000004378</v>
      </c>
      <c r="C3208">
        <v>327</v>
      </c>
    </row>
    <row r="3209" spans="1:3" x14ac:dyDescent="0.3">
      <c r="A3209" t="s">
        <v>3208</v>
      </c>
      <c r="B3209">
        <f t="shared" si="50"/>
        <v>64.160000000004374</v>
      </c>
      <c r="C3209">
        <v>326</v>
      </c>
    </row>
    <row r="3210" spans="1:3" x14ac:dyDescent="0.3">
      <c r="A3210" t="s">
        <v>3209</v>
      </c>
      <c r="B3210">
        <f t="shared" si="50"/>
        <v>64.18000000000437</v>
      </c>
      <c r="C3210">
        <v>324</v>
      </c>
    </row>
    <row r="3211" spans="1:3" x14ac:dyDescent="0.3">
      <c r="A3211" t="s">
        <v>3210</v>
      </c>
      <c r="B3211">
        <f t="shared" si="50"/>
        <v>64.200000000004366</v>
      </c>
      <c r="C3211">
        <v>322</v>
      </c>
    </row>
    <row r="3212" spans="1:3" x14ac:dyDescent="0.3">
      <c r="A3212" t="s">
        <v>3211</v>
      </c>
      <c r="B3212">
        <f t="shared" si="50"/>
        <v>64.220000000004362</v>
      </c>
      <c r="C3212">
        <v>320</v>
      </c>
    </row>
    <row r="3213" spans="1:3" x14ac:dyDescent="0.3">
      <c r="A3213" t="s">
        <v>3212</v>
      </c>
      <c r="B3213">
        <f t="shared" si="50"/>
        <v>64.240000000004358</v>
      </c>
      <c r="C3213">
        <v>319</v>
      </c>
    </row>
    <row r="3214" spans="1:3" x14ac:dyDescent="0.3">
      <c r="A3214" t="s">
        <v>3213</v>
      </c>
      <c r="B3214">
        <f t="shared" si="50"/>
        <v>64.260000000004354</v>
      </c>
      <c r="C3214">
        <v>318</v>
      </c>
    </row>
    <row r="3215" spans="1:3" x14ac:dyDescent="0.3">
      <c r="A3215" t="s">
        <v>3214</v>
      </c>
      <c r="B3215">
        <f t="shared" si="50"/>
        <v>64.28000000000435</v>
      </c>
      <c r="C3215">
        <v>318</v>
      </c>
    </row>
    <row r="3216" spans="1:3" x14ac:dyDescent="0.3">
      <c r="A3216" t="s">
        <v>3215</v>
      </c>
      <c r="B3216">
        <f t="shared" si="50"/>
        <v>64.300000000004346</v>
      </c>
      <c r="C3216">
        <v>315</v>
      </c>
    </row>
    <row r="3217" spans="1:3" x14ac:dyDescent="0.3">
      <c r="A3217" t="s">
        <v>3216</v>
      </c>
      <c r="B3217">
        <f t="shared" si="50"/>
        <v>64.320000000004342</v>
      </c>
      <c r="C3217">
        <v>314</v>
      </c>
    </row>
    <row r="3218" spans="1:3" x14ac:dyDescent="0.3">
      <c r="A3218" t="s">
        <v>3217</v>
      </c>
      <c r="B3218">
        <f t="shared" si="50"/>
        <v>64.340000000004338</v>
      </c>
      <c r="C3218">
        <v>318</v>
      </c>
    </row>
    <row r="3219" spans="1:3" x14ac:dyDescent="0.3">
      <c r="A3219" t="s">
        <v>3218</v>
      </c>
      <c r="B3219">
        <f t="shared" si="50"/>
        <v>64.360000000004334</v>
      </c>
      <c r="C3219">
        <v>334</v>
      </c>
    </row>
    <row r="3220" spans="1:3" x14ac:dyDescent="0.3">
      <c r="A3220" t="s">
        <v>3219</v>
      </c>
      <c r="B3220">
        <f t="shared" si="50"/>
        <v>64.38000000000433</v>
      </c>
      <c r="C3220">
        <v>358</v>
      </c>
    </row>
    <row r="3221" spans="1:3" x14ac:dyDescent="0.3">
      <c r="A3221" t="s">
        <v>3220</v>
      </c>
      <c r="B3221">
        <f t="shared" si="50"/>
        <v>64.400000000004326</v>
      </c>
      <c r="C3221">
        <v>376</v>
      </c>
    </row>
    <row r="3222" spans="1:3" x14ac:dyDescent="0.3">
      <c r="A3222" t="s">
        <v>3221</v>
      </c>
      <c r="B3222">
        <f t="shared" si="50"/>
        <v>64.420000000004322</v>
      </c>
      <c r="C3222">
        <v>386</v>
      </c>
    </row>
    <row r="3223" spans="1:3" x14ac:dyDescent="0.3">
      <c r="A3223" t="s">
        <v>3222</v>
      </c>
      <c r="B3223">
        <f t="shared" si="50"/>
        <v>64.440000000004318</v>
      </c>
      <c r="C3223">
        <v>384</v>
      </c>
    </row>
    <row r="3224" spans="1:3" x14ac:dyDescent="0.3">
      <c r="A3224" t="s">
        <v>3223</v>
      </c>
      <c r="B3224">
        <f t="shared" si="50"/>
        <v>64.460000000004314</v>
      </c>
      <c r="C3224">
        <v>374</v>
      </c>
    </row>
    <row r="3225" spans="1:3" x14ac:dyDescent="0.3">
      <c r="A3225" t="s">
        <v>3224</v>
      </c>
      <c r="B3225">
        <f t="shared" si="50"/>
        <v>64.48000000000431</v>
      </c>
      <c r="C3225">
        <v>360</v>
      </c>
    </row>
    <row r="3226" spans="1:3" x14ac:dyDescent="0.3">
      <c r="A3226" t="s">
        <v>3225</v>
      </c>
      <c r="B3226">
        <f t="shared" si="50"/>
        <v>64.500000000004306</v>
      </c>
      <c r="C3226">
        <v>348</v>
      </c>
    </row>
    <row r="3227" spans="1:3" x14ac:dyDescent="0.3">
      <c r="A3227" t="s">
        <v>3226</v>
      </c>
      <c r="B3227">
        <f t="shared" si="50"/>
        <v>64.520000000004302</v>
      </c>
      <c r="C3227">
        <v>338</v>
      </c>
    </row>
    <row r="3228" spans="1:3" x14ac:dyDescent="0.3">
      <c r="A3228" t="s">
        <v>3227</v>
      </c>
      <c r="B3228">
        <f t="shared" si="50"/>
        <v>64.540000000004298</v>
      </c>
      <c r="C3228">
        <v>329</v>
      </c>
    </row>
    <row r="3229" spans="1:3" x14ac:dyDescent="0.3">
      <c r="A3229" t="s">
        <v>3228</v>
      </c>
      <c r="B3229">
        <f t="shared" si="50"/>
        <v>64.560000000004294</v>
      </c>
      <c r="C3229">
        <v>321</v>
      </c>
    </row>
    <row r="3230" spans="1:3" x14ac:dyDescent="0.3">
      <c r="A3230" t="s">
        <v>3229</v>
      </c>
      <c r="B3230">
        <f t="shared" si="50"/>
        <v>64.58000000000429</v>
      </c>
      <c r="C3230">
        <v>317</v>
      </c>
    </row>
    <row r="3231" spans="1:3" x14ac:dyDescent="0.3">
      <c r="A3231" t="s">
        <v>3230</v>
      </c>
      <c r="B3231">
        <f t="shared" si="50"/>
        <v>64.600000000004286</v>
      </c>
      <c r="C3231">
        <v>313</v>
      </c>
    </row>
    <row r="3232" spans="1:3" x14ac:dyDescent="0.3">
      <c r="A3232" t="s">
        <v>3231</v>
      </c>
      <c r="B3232">
        <f t="shared" si="50"/>
        <v>64.620000000004282</v>
      </c>
      <c r="C3232">
        <v>312</v>
      </c>
    </row>
    <row r="3233" spans="1:3" x14ac:dyDescent="0.3">
      <c r="A3233" t="s">
        <v>3232</v>
      </c>
      <c r="B3233">
        <f t="shared" si="50"/>
        <v>64.640000000004278</v>
      </c>
      <c r="C3233">
        <v>312</v>
      </c>
    </row>
    <row r="3234" spans="1:3" x14ac:dyDescent="0.3">
      <c r="A3234" t="s">
        <v>3233</v>
      </c>
      <c r="B3234">
        <f t="shared" si="50"/>
        <v>64.660000000004274</v>
      </c>
      <c r="C3234">
        <v>315</v>
      </c>
    </row>
    <row r="3235" spans="1:3" x14ac:dyDescent="0.3">
      <c r="A3235" t="s">
        <v>3234</v>
      </c>
      <c r="B3235">
        <f t="shared" si="50"/>
        <v>64.68000000000427</v>
      </c>
      <c r="C3235">
        <v>320</v>
      </c>
    </row>
    <row r="3236" spans="1:3" x14ac:dyDescent="0.3">
      <c r="A3236" t="s">
        <v>3235</v>
      </c>
      <c r="B3236">
        <f t="shared" si="50"/>
        <v>64.700000000004266</v>
      </c>
      <c r="C3236">
        <v>323</v>
      </c>
    </row>
    <row r="3237" spans="1:3" x14ac:dyDescent="0.3">
      <c r="A3237" t="s">
        <v>3236</v>
      </c>
      <c r="B3237">
        <f t="shared" si="50"/>
        <v>64.720000000004262</v>
      </c>
      <c r="C3237">
        <v>326</v>
      </c>
    </row>
    <row r="3238" spans="1:3" x14ac:dyDescent="0.3">
      <c r="A3238" t="s">
        <v>3237</v>
      </c>
      <c r="B3238">
        <f t="shared" si="50"/>
        <v>64.740000000004258</v>
      </c>
      <c r="C3238">
        <v>325</v>
      </c>
    </row>
    <row r="3239" spans="1:3" x14ac:dyDescent="0.3">
      <c r="A3239" t="s">
        <v>3238</v>
      </c>
      <c r="B3239">
        <f t="shared" si="50"/>
        <v>64.760000000004254</v>
      </c>
      <c r="C3239">
        <v>323</v>
      </c>
    </row>
    <row r="3240" spans="1:3" x14ac:dyDescent="0.3">
      <c r="A3240" t="s">
        <v>3239</v>
      </c>
      <c r="B3240">
        <f t="shared" si="50"/>
        <v>64.78000000000425</v>
      </c>
      <c r="C3240">
        <v>318</v>
      </c>
    </row>
    <row r="3241" spans="1:3" x14ac:dyDescent="0.3">
      <c r="A3241" t="s">
        <v>3240</v>
      </c>
      <c r="B3241">
        <f t="shared" si="50"/>
        <v>64.800000000004246</v>
      </c>
      <c r="C3241">
        <v>316</v>
      </c>
    </row>
    <row r="3242" spans="1:3" x14ac:dyDescent="0.3">
      <c r="A3242" t="s">
        <v>3241</v>
      </c>
      <c r="B3242">
        <f t="shared" si="50"/>
        <v>64.820000000004242</v>
      </c>
      <c r="C3242">
        <v>317</v>
      </c>
    </row>
    <row r="3243" spans="1:3" x14ac:dyDescent="0.3">
      <c r="A3243" t="s">
        <v>3242</v>
      </c>
      <c r="B3243">
        <f t="shared" si="50"/>
        <v>64.840000000004238</v>
      </c>
      <c r="C3243">
        <v>315</v>
      </c>
    </row>
    <row r="3244" spans="1:3" x14ac:dyDescent="0.3">
      <c r="A3244" t="s">
        <v>3243</v>
      </c>
      <c r="B3244">
        <f t="shared" si="50"/>
        <v>64.860000000004234</v>
      </c>
      <c r="C3244">
        <v>313</v>
      </c>
    </row>
    <row r="3245" spans="1:3" x14ac:dyDescent="0.3">
      <c r="A3245" t="s">
        <v>3244</v>
      </c>
      <c r="B3245">
        <f t="shared" si="50"/>
        <v>64.88000000000423</v>
      </c>
      <c r="C3245">
        <v>312</v>
      </c>
    </row>
    <row r="3246" spans="1:3" x14ac:dyDescent="0.3">
      <c r="A3246" t="s">
        <v>3245</v>
      </c>
      <c r="B3246">
        <f t="shared" si="50"/>
        <v>64.900000000004226</v>
      </c>
      <c r="C3246">
        <v>311</v>
      </c>
    </row>
    <row r="3247" spans="1:3" x14ac:dyDescent="0.3">
      <c r="A3247" t="s">
        <v>3246</v>
      </c>
      <c r="B3247">
        <f t="shared" si="50"/>
        <v>64.920000000004222</v>
      </c>
      <c r="C3247">
        <v>311</v>
      </c>
    </row>
    <row r="3248" spans="1:3" x14ac:dyDescent="0.3">
      <c r="A3248" t="s">
        <v>3247</v>
      </c>
      <c r="B3248">
        <f t="shared" si="50"/>
        <v>64.940000000004218</v>
      </c>
      <c r="C3248">
        <v>311</v>
      </c>
    </row>
    <row r="3249" spans="1:3" x14ac:dyDescent="0.3">
      <c r="A3249" t="s">
        <v>3248</v>
      </c>
      <c r="B3249">
        <f t="shared" si="50"/>
        <v>64.960000000004214</v>
      </c>
      <c r="C3249">
        <v>312</v>
      </c>
    </row>
    <row r="3250" spans="1:3" x14ac:dyDescent="0.3">
      <c r="A3250" t="s">
        <v>3249</v>
      </c>
      <c r="B3250">
        <f t="shared" si="50"/>
        <v>64.98000000000421</v>
      </c>
      <c r="C3250">
        <v>313</v>
      </c>
    </row>
    <row r="3251" spans="1:3" x14ac:dyDescent="0.3">
      <c r="A3251" t="s">
        <v>3250</v>
      </c>
      <c r="B3251">
        <f t="shared" si="50"/>
        <v>65.000000000004206</v>
      </c>
      <c r="C3251">
        <v>312</v>
      </c>
    </row>
    <row r="3252" spans="1:3" x14ac:dyDescent="0.3">
      <c r="A3252" t="s">
        <v>3251</v>
      </c>
      <c r="B3252">
        <f t="shared" si="50"/>
        <v>65.020000000004202</v>
      </c>
      <c r="C3252">
        <v>322</v>
      </c>
    </row>
    <row r="3253" spans="1:3" x14ac:dyDescent="0.3">
      <c r="A3253" t="s">
        <v>3252</v>
      </c>
      <c r="B3253">
        <f t="shared" si="50"/>
        <v>65.040000000004198</v>
      </c>
      <c r="C3253">
        <v>341</v>
      </c>
    </row>
    <row r="3254" spans="1:3" x14ac:dyDescent="0.3">
      <c r="A3254" t="s">
        <v>3253</v>
      </c>
      <c r="B3254">
        <f t="shared" si="50"/>
        <v>65.060000000004194</v>
      </c>
      <c r="C3254">
        <v>364</v>
      </c>
    </row>
    <row r="3255" spans="1:3" x14ac:dyDescent="0.3">
      <c r="A3255" t="s">
        <v>3254</v>
      </c>
      <c r="B3255">
        <f t="shared" si="50"/>
        <v>65.08000000000419</v>
      </c>
      <c r="C3255">
        <v>380</v>
      </c>
    </row>
    <row r="3256" spans="1:3" x14ac:dyDescent="0.3">
      <c r="A3256" t="s">
        <v>3255</v>
      </c>
      <c r="B3256">
        <f t="shared" si="50"/>
        <v>65.100000000004187</v>
      </c>
      <c r="C3256">
        <v>385</v>
      </c>
    </row>
    <row r="3257" spans="1:3" x14ac:dyDescent="0.3">
      <c r="A3257" t="s">
        <v>3256</v>
      </c>
      <c r="B3257">
        <f t="shared" si="50"/>
        <v>65.120000000004183</v>
      </c>
      <c r="C3257">
        <v>383</v>
      </c>
    </row>
    <row r="3258" spans="1:3" x14ac:dyDescent="0.3">
      <c r="A3258" t="s">
        <v>3257</v>
      </c>
      <c r="B3258">
        <f t="shared" si="50"/>
        <v>65.140000000004179</v>
      </c>
      <c r="C3258">
        <v>373</v>
      </c>
    </row>
    <row r="3259" spans="1:3" x14ac:dyDescent="0.3">
      <c r="A3259" t="s">
        <v>3258</v>
      </c>
      <c r="B3259">
        <f t="shared" si="50"/>
        <v>65.160000000004175</v>
      </c>
      <c r="C3259">
        <v>362</v>
      </c>
    </row>
    <row r="3260" spans="1:3" x14ac:dyDescent="0.3">
      <c r="A3260" t="s">
        <v>3259</v>
      </c>
      <c r="B3260">
        <f t="shared" si="50"/>
        <v>65.180000000004171</v>
      </c>
      <c r="C3260">
        <v>350</v>
      </c>
    </row>
    <row r="3261" spans="1:3" x14ac:dyDescent="0.3">
      <c r="A3261" t="s">
        <v>3260</v>
      </c>
      <c r="B3261">
        <f t="shared" si="50"/>
        <v>65.200000000004167</v>
      </c>
      <c r="C3261">
        <v>337</v>
      </c>
    </row>
    <row r="3262" spans="1:3" x14ac:dyDescent="0.3">
      <c r="A3262" t="s">
        <v>3261</v>
      </c>
      <c r="B3262">
        <f t="shared" si="50"/>
        <v>65.220000000004163</v>
      </c>
      <c r="C3262">
        <v>330</v>
      </c>
    </row>
    <row r="3263" spans="1:3" x14ac:dyDescent="0.3">
      <c r="A3263" t="s">
        <v>3262</v>
      </c>
      <c r="B3263">
        <f t="shared" si="50"/>
        <v>65.240000000004159</v>
      </c>
      <c r="C3263">
        <v>324</v>
      </c>
    </row>
    <row r="3264" spans="1:3" x14ac:dyDescent="0.3">
      <c r="A3264" t="s">
        <v>3263</v>
      </c>
      <c r="B3264">
        <f t="shared" si="50"/>
        <v>65.260000000004155</v>
      </c>
      <c r="C3264">
        <v>319</v>
      </c>
    </row>
    <row r="3265" spans="1:3" x14ac:dyDescent="0.3">
      <c r="A3265" t="s">
        <v>3264</v>
      </c>
      <c r="B3265">
        <f t="shared" si="50"/>
        <v>65.280000000004151</v>
      </c>
      <c r="C3265">
        <v>316</v>
      </c>
    </row>
    <row r="3266" spans="1:3" x14ac:dyDescent="0.3">
      <c r="A3266" t="s">
        <v>3265</v>
      </c>
      <c r="B3266">
        <f t="shared" si="50"/>
        <v>65.300000000004147</v>
      </c>
      <c r="C3266">
        <v>313</v>
      </c>
    </row>
    <row r="3267" spans="1:3" x14ac:dyDescent="0.3">
      <c r="A3267" t="s">
        <v>3266</v>
      </c>
      <c r="B3267">
        <f t="shared" ref="B3267:B3330" si="51">B3266+1/50</f>
        <v>65.320000000004143</v>
      </c>
      <c r="C3267">
        <v>315</v>
      </c>
    </row>
    <row r="3268" spans="1:3" x14ac:dyDescent="0.3">
      <c r="A3268" t="s">
        <v>3267</v>
      </c>
      <c r="B3268">
        <f t="shared" si="51"/>
        <v>65.340000000004139</v>
      </c>
      <c r="C3268">
        <v>317</v>
      </c>
    </row>
    <row r="3269" spans="1:3" x14ac:dyDescent="0.3">
      <c r="A3269" t="s">
        <v>3268</v>
      </c>
      <c r="B3269">
        <f t="shared" si="51"/>
        <v>65.360000000004135</v>
      </c>
      <c r="C3269">
        <v>321</v>
      </c>
    </row>
    <row r="3270" spans="1:3" x14ac:dyDescent="0.3">
      <c r="A3270" t="s">
        <v>3269</v>
      </c>
      <c r="B3270">
        <f t="shared" si="51"/>
        <v>65.380000000004131</v>
      </c>
      <c r="C3270">
        <v>325</v>
      </c>
    </row>
    <row r="3271" spans="1:3" x14ac:dyDescent="0.3">
      <c r="A3271" t="s">
        <v>3270</v>
      </c>
      <c r="B3271">
        <f t="shared" si="51"/>
        <v>65.400000000004127</v>
      </c>
      <c r="C3271">
        <v>327</v>
      </c>
    </row>
    <row r="3272" spans="1:3" x14ac:dyDescent="0.3">
      <c r="A3272" t="s">
        <v>3271</v>
      </c>
      <c r="B3272">
        <f t="shared" si="51"/>
        <v>65.420000000004123</v>
      </c>
      <c r="C3272">
        <v>331</v>
      </c>
    </row>
    <row r="3273" spans="1:3" x14ac:dyDescent="0.3">
      <c r="A3273" t="s">
        <v>3272</v>
      </c>
      <c r="B3273">
        <f t="shared" si="51"/>
        <v>65.440000000004119</v>
      </c>
      <c r="C3273">
        <v>333</v>
      </c>
    </row>
    <row r="3274" spans="1:3" x14ac:dyDescent="0.3">
      <c r="A3274" t="s">
        <v>3273</v>
      </c>
      <c r="B3274">
        <f t="shared" si="51"/>
        <v>65.460000000004115</v>
      </c>
      <c r="C3274">
        <v>333</v>
      </c>
    </row>
    <row r="3275" spans="1:3" x14ac:dyDescent="0.3">
      <c r="A3275" t="s">
        <v>3274</v>
      </c>
      <c r="B3275">
        <f t="shared" si="51"/>
        <v>65.480000000004111</v>
      </c>
      <c r="C3275">
        <v>332</v>
      </c>
    </row>
    <row r="3276" spans="1:3" x14ac:dyDescent="0.3">
      <c r="A3276" t="s">
        <v>3275</v>
      </c>
      <c r="B3276">
        <f t="shared" si="51"/>
        <v>65.500000000004107</v>
      </c>
      <c r="C3276">
        <v>329</v>
      </c>
    </row>
    <row r="3277" spans="1:3" x14ac:dyDescent="0.3">
      <c r="A3277" t="s">
        <v>3276</v>
      </c>
      <c r="B3277">
        <f t="shared" si="51"/>
        <v>65.520000000004103</v>
      </c>
      <c r="C3277">
        <v>327</v>
      </c>
    </row>
    <row r="3278" spans="1:3" x14ac:dyDescent="0.3">
      <c r="A3278" t="s">
        <v>3277</v>
      </c>
      <c r="B3278">
        <f t="shared" si="51"/>
        <v>65.540000000004099</v>
      </c>
      <c r="C3278">
        <v>324</v>
      </c>
    </row>
    <row r="3279" spans="1:3" x14ac:dyDescent="0.3">
      <c r="A3279" t="s">
        <v>3278</v>
      </c>
      <c r="B3279">
        <f t="shared" si="51"/>
        <v>65.560000000004095</v>
      </c>
      <c r="C3279">
        <v>322</v>
      </c>
    </row>
    <row r="3280" spans="1:3" x14ac:dyDescent="0.3">
      <c r="A3280" t="s">
        <v>3279</v>
      </c>
      <c r="B3280">
        <f t="shared" si="51"/>
        <v>65.580000000004091</v>
      </c>
      <c r="C3280">
        <v>321</v>
      </c>
    </row>
    <row r="3281" spans="1:3" x14ac:dyDescent="0.3">
      <c r="A3281" t="s">
        <v>3280</v>
      </c>
      <c r="B3281">
        <f t="shared" si="51"/>
        <v>65.600000000004087</v>
      </c>
      <c r="C3281">
        <v>320</v>
      </c>
    </row>
    <row r="3282" spans="1:3" x14ac:dyDescent="0.3">
      <c r="A3282" t="s">
        <v>3281</v>
      </c>
      <c r="B3282">
        <f t="shared" si="51"/>
        <v>65.620000000004083</v>
      </c>
      <c r="C3282">
        <v>320</v>
      </c>
    </row>
    <row r="3283" spans="1:3" x14ac:dyDescent="0.3">
      <c r="A3283" t="s">
        <v>3282</v>
      </c>
      <c r="B3283">
        <f t="shared" si="51"/>
        <v>65.640000000004079</v>
      </c>
      <c r="C3283">
        <v>319</v>
      </c>
    </row>
    <row r="3284" spans="1:3" x14ac:dyDescent="0.3">
      <c r="A3284" t="s">
        <v>3283</v>
      </c>
      <c r="B3284">
        <f t="shared" si="51"/>
        <v>65.660000000004075</v>
      </c>
      <c r="C3284">
        <v>320</v>
      </c>
    </row>
    <row r="3285" spans="1:3" x14ac:dyDescent="0.3">
      <c r="A3285" t="s">
        <v>3284</v>
      </c>
      <c r="B3285">
        <f t="shared" si="51"/>
        <v>65.680000000004071</v>
      </c>
      <c r="C3285">
        <v>320</v>
      </c>
    </row>
    <row r="3286" spans="1:3" x14ac:dyDescent="0.3">
      <c r="A3286" t="s">
        <v>3285</v>
      </c>
      <c r="B3286">
        <f t="shared" si="51"/>
        <v>65.700000000004067</v>
      </c>
      <c r="C3286">
        <v>319</v>
      </c>
    </row>
    <row r="3287" spans="1:3" x14ac:dyDescent="0.3">
      <c r="A3287" t="s">
        <v>3286</v>
      </c>
      <c r="B3287">
        <f t="shared" si="51"/>
        <v>65.720000000004063</v>
      </c>
      <c r="C3287">
        <v>322</v>
      </c>
    </row>
    <row r="3288" spans="1:3" x14ac:dyDescent="0.3">
      <c r="A3288" t="s">
        <v>3287</v>
      </c>
      <c r="B3288">
        <f t="shared" si="51"/>
        <v>65.740000000004059</v>
      </c>
      <c r="C3288">
        <v>326</v>
      </c>
    </row>
    <row r="3289" spans="1:3" x14ac:dyDescent="0.3">
      <c r="A3289" t="s">
        <v>3288</v>
      </c>
      <c r="B3289">
        <f t="shared" si="51"/>
        <v>65.760000000004055</v>
      </c>
      <c r="C3289">
        <v>340</v>
      </c>
    </row>
    <row r="3290" spans="1:3" x14ac:dyDescent="0.3">
      <c r="A3290" t="s">
        <v>3289</v>
      </c>
      <c r="B3290">
        <f t="shared" si="51"/>
        <v>65.780000000004051</v>
      </c>
      <c r="C3290">
        <v>358</v>
      </c>
    </row>
    <row r="3291" spans="1:3" x14ac:dyDescent="0.3">
      <c r="A3291" t="s">
        <v>3290</v>
      </c>
      <c r="B3291">
        <f t="shared" si="51"/>
        <v>65.800000000004047</v>
      </c>
      <c r="C3291">
        <v>375</v>
      </c>
    </row>
    <row r="3292" spans="1:3" x14ac:dyDescent="0.3">
      <c r="A3292" t="s">
        <v>3291</v>
      </c>
      <c r="B3292">
        <f t="shared" si="51"/>
        <v>65.820000000004043</v>
      </c>
      <c r="C3292">
        <v>387</v>
      </c>
    </row>
    <row r="3293" spans="1:3" x14ac:dyDescent="0.3">
      <c r="A3293" t="s">
        <v>3292</v>
      </c>
      <c r="B3293">
        <f t="shared" si="51"/>
        <v>65.840000000004039</v>
      </c>
      <c r="C3293">
        <v>388</v>
      </c>
    </row>
    <row r="3294" spans="1:3" x14ac:dyDescent="0.3">
      <c r="A3294" t="s">
        <v>3293</v>
      </c>
      <c r="B3294">
        <f t="shared" si="51"/>
        <v>65.860000000004035</v>
      </c>
      <c r="C3294">
        <v>383</v>
      </c>
    </row>
    <row r="3295" spans="1:3" x14ac:dyDescent="0.3">
      <c r="A3295" t="s">
        <v>3294</v>
      </c>
      <c r="B3295">
        <f t="shared" si="51"/>
        <v>65.880000000004031</v>
      </c>
      <c r="C3295">
        <v>374</v>
      </c>
    </row>
    <row r="3296" spans="1:3" x14ac:dyDescent="0.3">
      <c r="A3296" t="s">
        <v>3295</v>
      </c>
      <c r="B3296">
        <f t="shared" si="51"/>
        <v>65.900000000004027</v>
      </c>
      <c r="C3296">
        <v>363</v>
      </c>
    </row>
    <row r="3297" spans="1:3" x14ac:dyDescent="0.3">
      <c r="A3297" t="s">
        <v>3296</v>
      </c>
      <c r="B3297">
        <f t="shared" si="51"/>
        <v>65.920000000004023</v>
      </c>
      <c r="C3297">
        <v>353</v>
      </c>
    </row>
    <row r="3298" spans="1:3" x14ac:dyDescent="0.3">
      <c r="A3298" t="s">
        <v>3297</v>
      </c>
      <c r="B3298">
        <f t="shared" si="51"/>
        <v>65.940000000004019</v>
      </c>
      <c r="C3298">
        <v>341</v>
      </c>
    </row>
    <row r="3299" spans="1:3" x14ac:dyDescent="0.3">
      <c r="A3299" t="s">
        <v>3298</v>
      </c>
      <c r="B3299">
        <f t="shared" si="51"/>
        <v>65.960000000004015</v>
      </c>
      <c r="C3299">
        <v>333</v>
      </c>
    </row>
    <row r="3300" spans="1:3" x14ac:dyDescent="0.3">
      <c r="A3300" t="s">
        <v>3299</v>
      </c>
      <c r="B3300">
        <f t="shared" si="51"/>
        <v>65.980000000004011</v>
      </c>
      <c r="C3300">
        <v>325</v>
      </c>
    </row>
    <row r="3301" spans="1:3" x14ac:dyDescent="0.3">
      <c r="A3301" t="s">
        <v>3300</v>
      </c>
      <c r="B3301">
        <f t="shared" si="51"/>
        <v>66.000000000004007</v>
      </c>
      <c r="C3301">
        <v>318</v>
      </c>
    </row>
    <row r="3302" spans="1:3" x14ac:dyDescent="0.3">
      <c r="A3302" t="s">
        <v>3301</v>
      </c>
      <c r="B3302">
        <f t="shared" si="51"/>
        <v>66.020000000004003</v>
      </c>
      <c r="C3302">
        <v>317</v>
      </c>
    </row>
    <row r="3303" spans="1:3" x14ac:dyDescent="0.3">
      <c r="A3303" t="s">
        <v>3302</v>
      </c>
      <c r="B3303">
        <f t="shared" si="51"/>
        <v>66.040000000004</v>
      </c>
      <c r="C3303">
        <v>316</v>
      </c>
    </row>
    <row r="3304" spans="1:3" x14ac:dyDescent="0.3">
      <c r="A3304" t="s">
        <v>3303</v>
      </c>
      <c r="B3304">
        <f t="shared" si="51"/>
        <v>66.060000000003996</v>
      </c>
      <c r="C3304">
        <v>318</v>
      </c>
    </row>
    <row r="3305" spans="1:3" x14ac:dyDescent="0.3">
      <c r="A3305" t="s">
        <v>3304</v>
      </c>
      <c r="B3305">
        <f t="shared" si="51"/>
        <v>66.080000000003992</v>
      </c>
      <c r="C3305">
        <v>321</v>
      </c>
    </row>
    <row r="3306" spans="1:3" x14ac:dyDescent="0.3">
      <c r="A3306" t="s">
        <v>3305</v>
      </c>
      <c r="B3306">
        <f t="shared" si="51"/>
        <v>66.100000000003988</v>
      </c>
      <c r="C3306">
        <v>325</v>
      </c>
    </row>
    <row r="3307" spans="1:3" x14ac:dyDescent="0.3">
      <c r="A3307" t="s">
        <v>3306</v>
      </c>
      <c r="B3307">
        <f t="shared" si="51"/>
        <v>66.120000000003984</v>
      </c>
      <c r="C3307">
        <v>330</v>
      </c>
    </row>
    <row r="3308" spans="1:3" x14ac:dyDescent="0.3">
      <c r="A3308" t="s">
        <v>3307</v>
      </c>
      <c r="B3308">
        <f t="shared" si="51"/>
        <v>66.14000000000398</v>
      </c>
      <c r="C3308">
        <v>332</v>
      </c>
    </row>
    <row r="3309" spans="1:3" x14ac:dyDescent="0.3">
      <c r="A3309" t="s">
        <v>3308</v>
      </c>
      <c r="B3309">
        <f t="shared" si="51"/>
        <v>66.160000000003976</v>
      </c>
      <c r="C3309">
        <v>334</v>
      </c>
    </row>
    <row r="3310" spans="1:3" x14ac:dyDescent="0.3">
      <c r="A3310" t="s">
        <v>3309</v>
      </c>
      <c r="B3310">
        <f t="shared" si="51"/>
        <v>66.180000000003972</v>
      </c>
      <c r="C3310">
        <v>333</v>
      </c>
    </row>
    <row r="3311" spans="1:3" x14ac:dyDescent="0.3">
      <c r="A3311" t="s">
        <v>3310</v>
      </c>
      <c r="B3311">
        <f t="shared" si="51"/>
        <v>66.200000000003968</v>
      </c>
      <c r="C3311">
        <v>330</v>
      </c>
    </row>
    <row r="3312" spans="1:3" x14ac:dyDescent="0.3">
      <c r="A3312" t="s">
        <v>3311</v>
      </c>
      <c r="B3312">
        <f t="shared" si="51"/>
        <v>66.220000000003964</v>
      </c>
      <c r="C3312">
        <v>327</v>
      </c>
    </row>
    <row r="3313" spans="1:3" x14ac:dyDescent="0.3">
      <c r="A3313" t="s">
        <v>3312</v>
      </c>
      <c r="B3313">
        <f t="shared" si="51"/>
        <v>66.24000000000396</v>
      </c>
      <c r="C3313">
        <v>320</v>
      </c>
    </row>
    <row r="3314" spans="1:3" x14ac:dyDescent="0.3">
      <c r="A3314" t="s">
        <v>3313</v>
      </c>
      <c r="B3314">
        <f t="shared" si="51"/>
        <v>66.260000000003956</v>
      </c>
      <c r="C3314">
        <v>314</v>
      </c>
    </row>
    <row r="3315" spans="1:3" x14ac:dyDescent="0.3">
      <c r="A3315" t="s">
        <v>3314</v>
      </c>
      <c r="B3315">
        <f t="shared" si="51"/>
        <v>66.280000000003952</v>
      </c>
      <c r="C3315">
        <v>309</v>
      </c>
    </row>
    <row r="3316" spans="1:3" x14ac:dyDescent="0.3">
      <c r="A3316" t="s">
        <v>3315</v>
      </c>
      <c r="B3316">
        <f t="shared" si="51"/>
        <v>66.300000000003948</v>
      </c>
      <c r="C3316">
        <v>307</v>
      </c>
    </row>
    <row r="3317" spans="1:3" x14ac:dyDescent="0.3">
      <c r="A3317" t="s">
        <v>3316</v>
      </c>
      <c r="B3317">
        <f t="shared" si="51"/>
        <v>66.320000000003944</v>
      </c>
      <c r="C3317">
        <v>308</v>
      </c>
    </row>
    <row r="3318" spans="1:3" x14ac:dyDescent="0.3">
      <c r="A3318" t="s">
        <v>3317</v>
      </c>
      <c r="B3318">
        <f t="shared" si="51"/>
        <v>66.34000000000394</v>
      </c>
      <c r="C3318">
        <v>308</v>
      </c>
    </row>
    <row r="3319" spans="1:3" x14ac:dyDescent="0.3">
      <c r="A3319" t="s">
        <v>3318</v>
      </c>
      <c r="B3319">
        <f t="shared" si="51"/>
        <v>66.360000000003936</v>
      </c>
      <c r="C3319">
        <v>309</v>
      </c>
    </row>
    <row r="3320" spans="1:3" x14ac:dyDescent="0.3">
      <c r="A3320" t="s">
        <v>3319</v>
      </c>
      <c r="B3320">
        <f t="shared" si="51"/>
        <v>66.380000000003932</v>
      </c>
      <c r="C3320">
        <v>310</v>
      </c>
    </row>
    <row r="3321" spans="1:3" x14ac:dyDescent="0.3">
      <c r="A3321" t="s">
        <v>3320</v>
      </c>
      <c r="B3321">
        <f t="shared" si="51"/>
        <v>66.400000000003928</v>
      </c>
      <c r="C3321">
        <v>313</v>
      </c>
    </row>
    <row r="3322" spans="1:3" x14ac:dyDescent="0.3">
      <c r="A3322" t="s">
        <v>3321</v>
      </c>
      <c r="B3322">
        <f t="shared" si="51"/>
        <v>66.420000000003924</v>
      </c>
      <c r="C3322">
        <v>328</v>
      </c>
    </row>
    <row r="3323" spans="1:3" x14ac:dyDescent="0.3">
      <c r="A3323" t="s">
        <v>3322</v>
      </c>
      <c r="B3323">
        <f t="shared" si="51"/>
        <v>66.44000000000392</v>
      </c>
      <c r="C3323">
        <v>350</v>
      </c>
    </row>
    <row r="3324" spans="1:3" x14ac:dyDescent="0.3">
      <c r="A3324" t="s">
        <v>3323</v>
      </c>
      <c r="B3324">
        <f t="shared" si="51"/>
        <v>66.460000000003916</v>
      </c>
      <c r="C3324">
        <v>373</v>
      </c>
    </row>
    <row r="3325" spans="1:3" x14ac:dyDescent="0.3">
      <c r="A3325" t="s">
        <v>3324</v>
      </c>
      <c r="B3325">
        <f t="shared" si="51"/>
        <v>66.480000000003912</v>
      </c>
      <c r="C3325">
        <v>388</v>
      </c>
    </row>
    <row r="3326" spans="1:3" x14ac:dyDescent="0.3">
      <c r="A3326" t="s">
        <v>3325</v>
      </c>
      <c r="B3326">
        <f t="shared" si="51"/>
        <v>66.500000000003908</v>
      </c>
      <c r="C3326">
        <v>391</v>
      </c>
    </row>
    <row r="3327" spans="1:3" x14ac:dyDescent="0.3">
      <c r="A3327" t="s">
        <v>3326</v>
      </c>
      <c r="B3327">
        <f t="shared" si="51"/>
        <v>66.520000000003904</v>
      </c>
      <c r="C3327">
        <v>386</v>
      </c>
    </row>
    <row r="3328" spans="1:3" x14ac:dyDescent="0.3">
      <c r="A3328" t="s">
        <v>3327</v>
      </c>
      <c r="B3328">
        <f t="shared" si="51"/>
        <v>66.5400000000039</v>
      </c>
      <c r="C3328">
        <v>375</v>
      </c>
    </row>
    <row r="3329" spans="1:3" x14ac:dyDescent="0.3">
      <c r="A3329" t="s">
        <v>3328</v>
      </c>
      <c r="B3329">
        <f t="shared" si="51"/>
        <v>66.560000000003896</v>
      </c>
      <c r="C3329">
        <v>363</v>
      </c>
    </row>
    <row r="3330" spans="1:3" x14ac:dyDescent="0.3">
      <c r="A3330" t="s">
        <v>3329</v>
      </c>
      <c r="B3330">
        <f t="shared" si="51"/>
        <v>66.580000000003892</v>
      </c>
      <c r="C3330">
        <v>350</v>
      </c>
    </row>
    <row r="3331" spans="1:3" x14ac:dyDescent="0.3">
      <c r="A3331" t="s">
        <v>3330</v>
      </c>
      <c r="B3331">
        <f t="shared" ref="B3331:B3394" si="52">B3330+1/50</f>
        <v>66.600000000003888</v>
      </c>
      <c r="C3331">
        <v>338</v>
      </c>
    </row>
    <row r="3332" spans="1:3" x14ac:dyDescent="0.3">
      <c r="A3332" t="s">
        <v>3331</v>
      </c>
      <c r="B3332">
        <f t="shared" si="52"/>
        <v>66.620000000003884</v>
      </c>
      <c r="C3332">
        <v>329</v>
      </c>
    </row>
    <row r="3333" spans="1:3" x14ac:dyDescent="0.3">
      <c r="A3333" t="s">
        <v>3332</v>
      </c>
      <c r="B3333">
        <f t="shared" si="52"/>
        <v>66.64000000000388</v>
      </c>
      <c r="C3333">
        <v>322</v>
      </c>
    </row>
    <row r="3334" spans="1:3" x14ac:dyDescent="0.3">
      <c r="A3334" t="s">
        <v>3333</v>
      </c>
      <c r="B3334">
        <f t="shared" si="52"/>
        <v>66.660000000003876</v>
      </c>
      <c r="C3334">
        <v>318</v>
      </c>
    </row>
    <row r="3335" spans="1:3" x14ac:dyDescent="0.3">
      <c r="A3335" t="s">
        <v>3334</v>
      </c>
      <c r="B3335">
        <f t="shared" si="52"/>
        <v>66.680000000003872</v>
      </c>
      <c r="C3335">
        <v>315</v>
      </c>
    </row>
    <row r="3336" spans="1:3" x14ac:dyDescent="0.3">
      <c r="A3336" t="s">
        <v>3335</v>
      </c>
      <c r="B3336">
        <f t="shared" si="52"/>
        <v>66.700000000003868</v>
      </c>
      <c r="C3336">
        <v>314</v>
      </c>
    </row>
    <row r="3337" spans="1:3" x14ac:dyDescent="0.3">
      <c r="A3337" t="s">
        <v>3336</v>
      </c>
      <c r="B3337">
        <f t="shared" si="52"/>
        <v>66.720000000003864</v>
      </c>
      <c r="C3337">
        <v>314</v>
      </c>
    </row>
    <row r="3338" spans="1:3" x14ac:dyDescent="0.3">
      <c r="A3338" t="s">
        <v>3337</v>
      </c>
      <c r="B3338">
        <f t="shared" si="52"/>
        <v>66.74000000000386</v>
      </c>
      <c r="C3338">
        <v>315</v>
      </c>
    </row>
    <row r="3339" spans="1:3" x14ac:dyDescent="0.3">
      <c r="A3339" t="s">
        <v>3338</v>
      </c>
      <c r="B3339">
        <f t="shared" si="52"/>
        <v>66.760000000003856</v>
      </c>
      <c r="C3339">
        <v>317</v>
      </c>
    </row>
    <row r="3340" spans="1:3" x14ac:dyDescent="0.3">
      <c r="A3340" t="s">
        <v>3339</v>
      </c>
      <c r="B3340">
        <f t="shared" si="52"/>
        <v>66.780000000003852</v>
      </c>
      <c r="C3340">
        <v>315</v>
      </c>
    </row>
    <row r="3341" spans="1:3" x14ac:dyDescent="0.3">
      <c r="A3341" t="s">
        <v>3340</v>
      </c>
      <c r="B3341">
        <f t="shared" si="52"/>
        <v>66.800000000003848</v>
      </c>
      <c r="C3341">
        <v>317</v>
      </c>
    </row>
    <row r="3342" spans="1:3" x14ac:dyDescent="0.3">
      <c r="A3342" t="s">
        <v>3341</v>
      </c>
      <c r="B3342">
        <f t="shared" si="52"/>
        <v>66.820000000003844</v>
      </c>
      <c r="C3342">
        <v>318</v>
      </c>
    </row>
    <row r="3343" spans="1:3" x14ac:dyDescent="0.3">
      <c r="A3343" t="s">
        <v>3342</v>
      </c>
      <c r="B3343">
        <f t="shared" si="52"/>
        <v>66.84000000000384</v>
      </c>
      <c r="C3343">
        <v>318</v>
      </c>
    </row>
    <row r="3344" spans="1:3" x14ac:dyDescent="0.3">
      <c r="A3344" t="s">
        <v>3343</v>
      </c>
      <c r="B3344">
        <f t="shared" si="52"/>
        <v>66.860000000003836</v>
      </c>
      <c r="C3344">
        <v>317</v>
      </c>
    </row>
    <row r="3345" spans="1:3" x14ac:dyDescent="0.3">
      <c r="A3345" t="s">
        <v>3344</v>
      </c>
      <c r="B3345">
        <f t="shared" si="52"/>
        <v>66.880000000003832</v>
      </c>
      <c r="C3345">
        <v>314</v>
      </c>
    </row>
    <row r="3346" spans="1:3" x14ac:dyDescent="0.3">
      <c r="A3346" t="s">
        <v>3345</v>
      </c>
      <c r="B3346">
        <f t="shared" si="52"/>
        <v>66.900000000003828</v>
      </c>
      <c r="C3346">
        <v>310</v>
      </c>
    </row>
    <row r="3347" spans="1:3" x14ac:dyDescent="0.3">
      <c r="A3347" t="s">
        <v>3346</v>
      </c>
      <c r="B3347">
        <f t="shared" si="52"/>
        <v>66.920000000003824</v>
      </c>
      <c r="C3347">
        <v>306</v>
      </c>
    </row>
    <row r="3348" spans="1:3" x14ac:dyDescent="0.3">
      <c r="A3348" t="s">
        <v>3347</v>
      </c>
      <c r="B3348">
        <f t="shared" si="52"/>
        <v>66.94000000000382</v>
      </c>
      <c r="C3348">
        <v>302</v>
      </c>
    </row>
    <row r="3349" spans="1:3" x14ac:dyDescent="0.3">
      <c r="A3349" t="s">
        <v>3348</v>
      </c>
      <c r="B3349">
        <f t="shared" si="52"/>
        <v>66.960000000003816</v>
      </c>
      <c r="C3349">
        <v>302</v>
      </c>
    </row>
    <row r="3350" spans="1:3" x14ac:dyDescent="0.3">
      <c r="A3350" t="s">
        <v>3349</v>
      </c>
      <c r="B3350">
        <f t="shared" si="52"/>
        <v>66.980000000003812</v>
      </c>
      <c r="C3350">
        <v>302</v>
      </c>
    </row>
    <row r="3351" spans="1:3" x14ac:dyDescent="0.3">
      <c r="A3351" t="s">
        <v>3350</v>
      </c>
      <c r="B3351">
        <f t="shared" si="52"/>
        <v>67.000000000003809</v>
      </c>
      <c r="C3351">
        <v>303</v>
      </c>
    </row>
    <row r="3352" spans="1:3" x14ac:dyDescent="0.3">
      <c r="A3352" t="s">
        <v>3351</v>
      </c>
      <c r="B3352">
        <f t="shared" si="52"/>
        <v>67.020000000003805</v>
      </c>
      <c r="C3352">
        <v>306</v>
      </c>
    </row>
    <row r="3353" spans="1:3" x14ac:dyDescent="0.3">
      <c r="A3353" t="s">
        <v>3352</v>
      </c>
      <c r="B3353">
        <f t="shared" si="52"/>
        <v>67.040000000003801</v>
      </c>
      <c r="C3353">
        <v>307</v>
      </c>
    </row>
    <row r="3354" spans="1:3" x14ac:dyDescent="0.3">
      <c r="A3354" t="s">
        <v>3353</v>
      </c>
      <c r="B3354">
        <f t="shared" si="52"/>
        <v>67.060000000003797</v>
      </c>
      <c r="C3354">
        <v>310</v>
      </c>
    </row>
    <row r="3355" spans="1:3" x14ac:dyDescent="0.3">
      <c r="A3355" t="s">
        <v>3354</v>
      </c>
      <c r="B3355">
        <f t="shared" si="52"/>
        <v>67.080000000003793</v>
      </c>
      <c r="C3355">
        <v>311</v>
      </c>
    </row>
    <row r="3356" spans="1:3" x14ac:dyDescent="0.3">
      <c r="A3356" t="s">
        <v>3355</v>
      </c>
      <c r="B3356">
        <f t="shared" si="52"/>
        <v>67.100000000003789</v>
      </c>
      <c r="C3356">
        <v>310</v>
      </c>
    </row>
    <row r="3357" spans="1:3" x14ac:dyDescent="0.3">
      <c r="A3357" t="s">
        <v>3356</v>
      </c>
      <c r="B3357">
        <f t="shared" si="52"/>
        <v>67.120000000003785</v>
      </c>
      <c r="C3357">
        <v>311</v>
      </c>
    </row>
    <row r="3358" spans="1:3" x14ac:dyDescent="0.3">
      <c r="A3358" t="s">
        <v>3357</v>
      </c>
      <c r="B3358">
        <f t="shared" si="52"/>
        <v>67.140000000003781</v>
      </c>
      <c r="C3358">
        <v>312</v>
      </c>
    </row>
    <row r="3359" spans="1:3" x14ac:dyDescent="0.3">
      <c r="A3359" t="s">
        <v>3358</v>
      </c>
      <c r="B3359">
        <f t="shared" si="52"/>
        <v>67.160000000003777</v>
      </c>
      <c r="C3359">
        <v>317</v>
      </c>
    </row>
    <row r="3360" spans="1:3" x14ac:dyDescent="0.3">
      <c r="A3360" t="s">
        <v>3359</v>
      </c>
      <c r="B3360">
        <f t="shared" si="52"/>
        <v>67.180000000003773</v>
      </c>
      <c r="C3360">
        <v>330</v>
      </c>
    </row>
    <row r="3361" spans="1:3" x14ac:dyDescent="0.3">
      <c r="A3361" t="s">
        <v>3360</v>
      </c>
      <c r="B3361">
        <f t="shared" si="52"/>
        <v>67.200000000003769</v>
      </c>
      <c r="C3361">
        <v>352</v>
      </c>
    </row>
    <row r="3362" spans="1:3" x14ac:dyDescent="0.3">
      <c r="A3362" t="s">
        <v>3361</v>
      </c>
      <c r="B3362">
        <f t="shared" si="52"/>
        <v>67.220000000003765</v>
      </c>
      <c r="C3362">
        <v>374</v>
      </c>
    </row>
    <row r="3363" spans="1:3" x14ac:dyDescent="0.3">
      <c r="A3363" t="s">
        <v>3362</v>
      </c>
      <c r="B3363">
        <f t="shared" si="52"/>
        <v>67.240000000003761</v>
      </c>
      <c r="C3363">
        <v>389</v>
      </c>
    </row>
    <row r="3364" spans="1:3" x14ac:dyDescent="0.3">
      <c r="A3364" t="s">
        <v>3363</v>
      </c>
      <c r="B3364">
        <f t="shared" si="52"/>
        <v>67.260000000003757</v>
      </c>
      <c r="C3364">
        <v>397</v>
      </c>
    </row>
    <row r="3365" spans="1:3" x14ac:dyDescent="0.3">
      <c r="A3365" t="s">
        <v>3364</v>
      </c>
      <c r="B3365">
        <f t="shared" si="52"/>
        <v>67.280000000003753</v>
      </c>
      <c r="C3365">
        <v>396</v>
      </c>
    </row>
    <row r="3366" spans="1:3" x14ac:dyDescent="0.3">
      <c r="A3366" t="s">
        <v>3365</v>
      </c>
      <c r="B3366">
        <f t="shared" si="52"/>
        <v>67.300000000003749</v>
      </c>
      <c r="C3366">
        <v>389</v>
      </c>
    </row>
    <row r="3367" spans="1:3" x14ac:dyDescent="0.3">
      <c r="A3367" t="s">
        <v>3366</v>
      </c>
      <c r="B3367">
        <f t="shared" si="52"/>
        <v>67.320000000003745</v>
      </c>
      <c r="C3367">
        <v>379</v>
      </c>
    </row>
    <row r="3368" spans="1:3" x14ac:dyDescent="0.3">
      <c r="A3368" t="s">
        <v>3367</v>
      </c>
      <c r="B3368">
        <f t="shared" si="52"/>
        <v>67.340000000003741</v>
      </c>
      <c r="C3368">
        <v>365</v>
      </c>
    </row>
    <row r="3369" spans="1:3" x14ac:dyDescent="0.3">
      <c r="A3369" t="s">
        <v>3368</v>
      </c>
      <c r="B3369">
        <f t="shared" si="52"/>
        <v>67.360000000003737</v>
      </c>
      <c r="C3369">
        <v>351</v>
      </c>
    </row>
    <row r="3370" spans="1:3" x14ac:dyDescent="0.3">
      <c r="A3370" t="s">
        <v>3369</v>
      </c>
      <c r="B3370">
        <f t="shared" si="52"/>
        <v>67.380000000003733</v>
      </c>
      <c r="C3370">
        <v>341</v>
      </c>
    </row>
    <row r="3371" spans="1:3" x14ac:dyDescent="0.3">
      <c r="A3371" t="s">
        <v>3370</v>
      </c>
      <c r="B3371">
        <f t="shared" si="52"/>
        <v>67.400000000003729</v>
      </c>
      <c r="C3371">
        <v>334</v>
      </c>
    </row>
    <row r="3372" spans="1:3" x14ac:dyDescent="0.3">
      <c r="A3372" t="s">
        <v>3371</v>
      </c>
      <c r="B3372">
        <f t="shared" si="52"/>
        <v>67.420000000003725</v>
      </c>
      <c r="C3372">
        <v>329</v>
      </c>
    </row>
    <row r="3373" spans="1:3" x14ac:dyDescent="0.3">
      <c r="A3373" t="s">
        <v>3372</v>
      </c>
      <c r="B3373">
        <f t="shared" si="52"/>
        <v>67.440000000003721</v>
      </c>
      <c r="C3373">
        <v>324</v>
      </c>
    </row>
    <row r="3374" spans="1:3" x14ac:dyDescent="0.3">
      <c r="A3374" t="s">
        <v>3373</v>
      </c>
      <c r="B3374">
        <f t="shared" si="52"/>
        <v>67.460000000003717</v>
      </c>
      <c r="C3374">
        <v>323</v>
      </c>
    </row>
    <row r="3375" spans="1:3" x14ac:dyDescent="0.3">
      <c r="A3375" t="s">
        <v>3374</v>
      </c>
      <c r="B3375">
        <f t="shared" si="52"/>
        <v>67.480000000003713</v>
      </c>
      <c r="C3375">
        <v>323</v>
      </c>
    </row>
    <row r="3376" spans="1:3" x14ac:dyDescent="0.3">
      <c r="A3376" t="s">
        <v>3375</v>
      </c>
      <c r="B3376">
        <f t="shared" si="52"/>
        <v>67.500000000003709</v>
      </c>
      <c r="C3376">
        <v>325</v>
      </c>
    </row>
    <row r="3377" spans="1:3" x14ac:dyDescent="0.3">
      <c r="A3377" t="s">
        <v>3376</v>
      </c>
      <c r="B3377">
        <f t="shared" si="52"/>
        <v>67.520000000003705</v>
      </c>
      <c r="C3377">
        <v>327</v>
      </c>
    </row>
    <row r="3378" spans="1:3" x14ac:dyDescent="0.3">
      <c r="A3378" t="s">
        <v>3377</v>
      </c>
      <c r="B3378">
        <f t="shared" si="52"/>
        <v>67.540000000003701</v>
      </c>
      <c r="C3378">
        <v>331</v>
      </c>
    </row>
    <row r="3379" spans="1:3" x14ac:dyDescent="0.3">
      <c r="A3379" t="s">
        <v>3378</v>
      </c>
      <c r="B3379">
        <f t="shared" si="52"/>
        <v>67.560000000003697</v>
      </c>
      <c r="C3379">
        <v>334</v>
      </c>
    </row>
    <row r="3380" spans="1:3" x14ac:dyDescent="0.3">
      <c r="A3380" t="s">
        <v>3379</v>
      </c>
      <c r="B3380">
        <f t="shared" si="52"/>
        <v>67.580000000003693</v>
      </c>
      <c r="C3380">
        <v>338</v>
      </c>
    </row>
    <row r="3381" spans="1:3" x14ac:dyDescent="0.3">
      <c r="A3381" t="s">
        <v>3380</v>
      </c>
      <c r="B3381">
        <f t="shared" si="52"/>
        <v>67.600000000003689</v>
      </c>
      <c r="C3381">
        <v>337</v>
      </c>
    </row>
    <row r="3382" spans="1:3" x14ac:dyDescent="0.3">
      <c r="A3382" t="s">
        <v>3381</v>
      </c>
      <c r="B3382">
        <f t="shared" si="52"/>
        <v>67.620000000003685</v>
      </c>
      <c r="C3382">
        <v>335</v>
      </c>
    </row>
    <row r="3383" spans="1:3" x14ac:dyDescent="0.3">
      <c r="A3383" t="s">
        <v>3382</v>
      </c>
      <c r="B3383">
        <f t="shared" si="52"/>
        <v>67.640000000003681</v>
      </c>
      <c r="C3383">
        <v>332</v>
      </c>
    </row>
    <row r="3384" spans="1:3" x14ac:dyDescent="0.3">
      <c r="A3384" t="s">
        <v>3383</v>
      </c>
      <c r="B3384">
        <f t="shared" si="52"/>
        <v>67.660000000003677</v>
      </c>
      <c r="C3384">
        <v>328</v>
      </c>
    </row>
    <row r="3385" spans="1:3" x14ac:dyDescent="0.3">
      <c r="A3385" t="s">
        <v>3384</v>
      </c>
      <c r="B3385">
        <f t="shared" si="52"/>
        <v>67.680000000003673</v>
      </c>
      <c r="C3385">
        <v>325</v>
      </c>
    </row>
    <row r="3386" spans="1:3" x14ac:dyDescent="0.3">
      <c r="A3386" t="s">
        <v>3385</v>
      </c>
      <c r="B3386">
        <f t="shared" si="52"/>
        <v>67.700000000003669</v>
      </c>
      <c r="C3386">
        <v>324</v>
      </c>
    </row>
    <row r="3387" spans="1:3" x14ac:dyDescent="0.3">
      <c r="A3387" t="s">
        <v>3386</v>
      </c>
      <c r="B3387">
        <f t="shared" si="52"/>
        <v>67.720000000003665</v>
      </c>
      <c r="C3387">
        <v>322</v>
      </c>
    </row>
    <row r="3388" spans="1:3" x14ac:dyDescent="0.3">
      <c r="A3388" t="s">
        <v>3387</v>
      </c>
      <c r="B3388">
        <f t="shared" si="52"/>
        <v>67.740000000003661</v>
      </c>
      <c r="C3388">
        <v>320</v>
      </c>
    </row>
    <row r="3389" spans="1:3" x14ac:dyDescent="0.3">
      <c r="A3389" t="s">
        <v>3388</v>
      </c>
      <c r="B3389">
        <f t="shared" si="52"/>
        <v>67.760000000003657</v>
      </c>
      <c r="C3389">
        <v>320</v>
      </c>
    </row>
    <row r="3390" spans="1:3" x14ac:dyDescent="0.3">
      <c r="A3390" t="s">
        <v>3389</v>
      </c>
      <c r="B3390">
        <f t="shared" si="52"/>
        <v>67.780000000003653</v>
      </c>
      <c r="C3390">
        <v>315</v>
      </c>
    </row>
    <row r="3391" spans="1:3" x14ac:dyDescent="0.3">
      <c r="A3391" t="s">
        <v>3390</v>
      </c>
      <c r="B3391">
        <f t="shared" si="52"/>
        <v>67.800000000003649</v>
      </c>
      <c r="C3391">
        <v>316</v>
      </c>
    </row>
    <row r="3392" spans="1:3" x14ac:dyDescent="0.3">
      <c r="A3392" t="s">
        <v>3391</v>
      </c>
      <c r="B3392">
        <f t="shared" si="52"/>
        <v>67.820000000003645</v>
      </c>
      <c r="C3392">
        <v>316</v>
      </c>
    </row>
    <row r="3393" spans="1:3" x14ac:dyDescent="0.3">
      <c r="A3393" t="s">
        <v>3392</v>
      </c>
      <c r="B3393">
        <f t="shared" si="52"/>
        <v>67.840000000003641</v>
      </c>
      <c r="C3393">
        <v>314</v>
      </c>
    </row>
    <row r="3394" spans="1:3" x14ac:dyDescent="0.3">
      <c r="A3394" t="s">
        <v>3393</v>
      </c>
      <c r="B3394">
        <f t="shared" si="52"/>
        <v>67.860000000003637</v>
      </c>
      <c r="C3394">
        <v>313</v>
      </c>
    </row>
    <row r="3395" spans="1:3" x14ac:dyDescent="0.3">
      <c r="A3395" t="s">
        <v>3394</v>
      </c>
      <c r="B3395">
        <f t="shared" ref="B3395:B3458" si="53">B3394+1/50</f>
        <v>67.880000000003633</v>
      </c>
      <c r="C3395">
        <v>313</v>
      </c>
    </row>
    <row r="3396" spans="1:3" x14ac:dyDescent="0.3">
      <c r="A3396" t="s">
        <v>3395</v>
      </c>
      <c r="B3396">
        <f t="shared" si="53"/>
        <v>67.900000000003629</v>
      </c>
      <c r="C3396">
        <v>323</v>
      </c>
    </row>
    <row r="3397" spans="1:3" x14ac:dyDescent="0.3">
      <c r="A3397" t="s">
        <v>3396</v>
      </c>
      <c r="B3397">
        <f t="shared" si="53"/>
        <v>67.920000000003625</v>
      </c>
      <c r="C3397">
        <v>344</v>
      </c>
    </row>
    <row r="3398" spans="1:3" x14ac:dyDescent="0.3">
      <c r="A3398" t="s">
        <v>3397</v>
      </c>
      <c r="B3398">
        <f t="shared" si="53"/>
        <v>67.940000000003621</v>
      </c>
      <c r="C3398">
        <v>368</v>
      </c>
    </row>
    <row r="3399" spans="1:3" x14ac:dyDescent="0.3">
      <c r="A3399" t="s">
        <v>3398</v>
      </c>
      <c r="B3399">
        <f t="shared" si="53"/>
        <v>67.960000000003618</v>
      </c>
      <c r="C3399">
        <v>386</v>
      </c>
    </row>
    <row r="3400" spans="1:3" x14ac:dyDescent="0.3">
      <c r="A3400" t="s">
        <v>3399</v>
      </c>
      <c r="B3400">
        <f t="shared" si="53"/>
        <v>67.980000000003614</v>
      </c>
      <c r="C3400">
        <v>393</v>
      </c>
    </row>
    <row r="3401" spans="1:3" x14ac:dyDescent="0.3">
      <c r="A3401" t="s">
        <v>3400</v>
      </c>
      <c r="B3401">
        <f t="shared" si="53"/>
        <v>68.00000000000361</v>
      </c>
      <c r="C3401">
        <v>390</v>
      </c>
    </row>
    <row r="3402" spans="1:3" x14ac:dyDescent="0.3">
      <c r="A3402" t="s">
        <v>3401</v>
      </c>
      <c r="B3402">
        <f t="shared" si="53"/>
        <v>68.020000000003606</v>
      </c>
      <c r="C3402">
        <v>382</v>
      </c>
    </row>
    <row r="3403" spans="1:3" x14ac:dyDescent="0.3">
      <c r="A3403" t="s">
        <v>3402</v>
      </c>
      <c r="B3403">
        <f t="shared" si="53"/>
        <v>68.040000000003602</v>
      </c>
      <c r="C3403">
        <v>369</v>
      </c>
    </row>
    <row r="3404" spans="1:3" x14ac:dyDescent="0.3">
      <c r="A3404" t="s">
        <v>3403</v>
      </c>
      <c r="B3404">
        <f t="shared" si="53"/>
        <v>68.060000000003598</v>
      </c>
      <c r="C3404">
        <v>356</v>
      </c>
    </row>
    <row r="3405" spans="1:3" x14ac:dyDescent="0.3">
      <c r="A3405" t="s">
        <v>3404</v>
      </c>
      <c r="B3405">
        <f t="shared" si="53"/>
        <v>68.080000000003594</v>
      </c>
      <c r="C3405">
        <v>341</v>
      </c>
    </row>
    <row r="3406" spans="1:3" x14ac:dyDescent="0.3">
      <c r="A3406" t="s">
        <v>3405</v>
      </c>
      <c r="B3406">
        <f t="shared" si="53"/>
        <v>68.10000000000359</v>
      </c>
      <c r="C3406">
        <v>329</v>
      </c>
    </row>
    <row r="3407" spans="1:3" x14ac:dyDescent="0.3">
      <c r="A3407" t="s">
        <v>3406</v>
      </c>
      <c r="B3407">
        <f t="shared" si="53"/>
        <v>68.120000000003586</v>
      </c>
      <c r="C3407">
        <v>320</v>
      </c>
    </row>
    <row r="3408" spans="1:3" x14ac:dyDescent="0.3">
      <c r="A3408" t="s">
        <v>3407</v>
      </c>
      <c r="B3408">
        <f t="shared" si="53"/>
        <v>68.140000000003582</v>
      </c>
      <c r="C3408">
        <v>311</v>
      </c>
    </row>
    <row r="3409" spans="1:3" x14ac:dyDescent="0.3">
      <c r="A3409" t="s">
        <v>3408</v>
      </c>
      <c r="B3409">
        <f t="shared" si="53"/>
        <v>68.160000000003578</v>
      </c>
      <c r="C3409">
        <v>307</v>
      </c>
    </row>
    <row r="3410" spans="1:3" x14ac:dyDescent="0.3">
      <c r="A3410" t="s">
        <v>3409</v>
      </c>
      <c r="B3410">
        <f t="shared" si="53"/>
        <v>68.180000000003574</v>
      </c>
      <c r="C3410">
        <v>304</v>
      </c>
    </row>
    <row r="3411" spans="1:3" x14ac:dyDescent="0.3">
      <c r="A3411" t="s">
        <v>3410</v>
      </c>
      <c r="B3411">
        <f t="shared" si="53"/>
        <v>68.20000000000357</v>
      </c>
      <c r="C3411">
        <v>306</v>
      </c>
    </row>
    <row r="3412" spans="1:3" x14ac:dyDescent="0.3">
      <c r="A3412" t="s">
        <v>3411</v>
      </c>
      <c r="B3412">
        <f t="shared" si="53"/>
        <v>68.220000000003566</v>
      </c>
      <c r="C3412">
        <v>311</v>
      </c>
    </row>
    <row r="3413" spans="1:3" x14ac:dyDescent="0.3">
      <c r="A3413" t="s">
        <v>3412</v>
      </c>
      <c r="B3413">
        <f t="shared" si="53"/>
        <v>68.240000000003562</v>
      </c>
      <c r="C3413">
        <v>315</v>
      </c>
    </row>
    <row r="3414" spans="1:3" x14ac:dyDescent="0.3">
      <c r="A3414" t="s">
        <v>3413</v>
      </c>
      <c r="B3414">
        <f t="shared" si="53"/>
        <v>68.260000000003558</v>
      </c>
      <c r="C3414">
        <v>321</v>
      </c>
    </row>
    <row r="3415" spans="1:3" x14ac:dyDescent="0.3">
      <c r="A3415" t="s">
        <v>3414</v>
      </c>
      <c r="B3415">
        <f t="shared" si="53"/>
        <v>68.280000000003554</v>
      </c>
      <c r="C3415">
        <v>324</v>
      </c>
    </row>
    <row r="3416" spans="1:3" x14ac:dyDescent="0.3">
      <c r="A3416" t="s">
        <v>3415</v>
      </c>
      <c r="B3416">
        <f t="shared" si="53"/>
        <v>68.30000000000355</v>
      </c>
      <c r="C3416">
        <v>326</v>
      </c>
    </row>
    <row r="3417" spans="1:3" x14ac:dyDescent="0.3">
      <c r="A3417" t="s">
        <v>3416</v>
      </c>
      <c r="B3417">
        <f t="shared" si="53"/>
        <v>68.320000000003546</v>
      </c>
      <c r="C3417">
        <v>326</v>
      </c>
    </row>
    <row r="3418" spans="1:3" x14ac:dyDescent="0.3">
      <c r="A3418" t="s">
        <v>3417</v>
      </c>
      <c r="B3418">
        <f t="shared" si="53"/>
        <v>68.340000000003542</v>
      </c>
      <c r="C3418">
        <v>323</v>
      </c>
    </row>
    <row r="3419" spans="1:3" x14ac:dyDescent="0.3">
      <c r="A3419" t="s">
        <v>3418</v>
      </c>
      <c r="B3419">
        <f t="shared" si="53"/>
        <v>68.360000000003538</v>
      </c>
      <c r="C3419">
        <v>321</v>
      </c>
    </row>
    <row r="3420" spans="1:3" x14ac:dyDescent="0.3">
      <c r="A3420" t="s">
        <v>3419</v>
      </c>
      <c r="B3420">
        <f t="shared" si="53"/>
        <v>68.380000000003534</v>
      </c>
      <c r="C3420">
        <v>317</v>
      </c>
    </row>
    <row r="3421" spans="1:3" x14ac:dyDescent="0.3">
      <c r="A3421" t="s">
        <v>3420</v>
      </c>
      <c r="B3421">
        <f t="shared" si="53"/>
        <v>68.40000000000353</v>
      </c>
      <c r="C3421">
        <v>313</v>
      </c>
    </row>
    <row r="3422" spans="1:3" x14ac:dyDescent="0.3">
      <c r="A3422" t="s">
        <v>3421</v>
      </c>
      <c r="B3422">
        <f t="shared" si="53"/>
        <v>68.420000000003526</v>
      </c>
      <c r="C3422">
        <v>311</v>
      </c>
    </row>
    <row r="3423" spans="1:3" x14ac:dyDescent="0.3">
      <c r="A3423" t="s">
        <v>3422</v>
      </c>
      <c r="B3423">
        <f t="shared" si="53"/>
        <v>68.440000000003522</v>
      </c>
      <c r="C3423">
        <v>310</v>
      </c>
    </row>
    <row r="3424" spans="1:3" x14ac:dyDescent="0.3">
      <c r="A3424" t="s">
        <v>3423</v>
      </c>
      <c r="B3424">
        <f t="shared" si="53"/>
        <v>68.460000000003518</v>
      </c>
      <c r="C3424">
        <v>311</v>
      </c>
    </row>
    <row r="3425" spans="1:3" x14ac:dyDescent="0.3">
      <c r="A3425" t="s">
        <v>3424</v>
      </c>
      <c r="B3425">
        <f t="shared" si="53"/>
        <v>68.480000000003514</v>
      </c>
      <c r="C3425">
        <v>310</v>
      </c>
    </row>
    <row r="3426" spans="1:3" x14ac:dyDescent="0.3">
      <c r="A3426" t="s">
        <v>3425</v>
      </c>
      <c r="B3426">
        <f t="shared" si="53"/>
        <v>68.50000000000351</v>
      </c>
      <c r="C3426">
        <v>309</v>
      </c>
    </row>
    <row r="3427" spans="1:3" x14ac:dyDescent="0.3">
      <c r="A3427" t="s">
        <v>3426</v>
      </c>
      <c r="B3427">
        <f t="shared" si="53"/>
        <v>68.520000000003506</v>
      </c>
      <c r="C3427">
        <v>309</v>
      </c>
    </row>
    <row r="3428" spans="1:3" x14ac:dyDescent="0.3">
      <c r="A3428" t="s">
        <v>3427</v>
      </c>
      <c r="B3428">
        <f t="shared" si="53"/>
        <v>68.540000000003502</v>
      </c>
      <c r="C3428">
        <v>308</v>
      </c>
    </row>
    <row r="3429" spans="1:3" x14ac:dyDescent="0.3">
      <c r="A3429" t="s">
        <v>3428</v>
      </c>
      <c r="B3429">
        <f t="shared" si="53"/>
        <v>68.560000000003498</v>
      </c>
      <c r="C3429">
        <v>306</v>
      </c>
    </row>
    <row r="3430" spans="1:3" x14ac:dyDescent="0.3">
      <c r="A3430" t="s">
        <v>3429</v>
      </c>
      <c r="B3430">
        <f t="shared" si="53"/>
        <v>68.580000000003494</v>
      </c>
      <c r="C3430">
        <v>307</v>
      </c>
    </row>
    <row r="3431" spans="1:3" x14ac:dyDescent="0.3">
      <c r="A3431" t="s">
        <v>3430</v>
      </c>
      <c r="B3431">
        <f t="shared" si="53"/>
        <v>68.60000000000349</v>
      </c>
      <c r="C3431">
        <v>318</v>
      </c>
    </row>
    <row r="3432" spans="1:3" x14ac:dyDescent="0.3">
      <c r="A3432" t="s">
        <v>3431</v>
      </c>
      <c r="B3432">
        <f t="shared" si="53"/>
        <v>68.620000000003486</v>
      </c>
      <c r="C3432">
        <v>340</v>
      </c>
    </row>
    <row r="3433" spans="1:3" x14ac:dyDescent="0.3">
      <c r="A3433" t="s">
        <v>3432</v>
      </c>
      <c r="B3433">
        <f t="shared" si="53"/>
        <v>68.640000000003482</v>
      </c>
      <c r="C3433">
        <v>364</v>
      </c>
    </row>
    <row r="3434" spans="1:3" x14ac:dyDescent="0.3">
      <c r="A3434" t="s">
        <v>3433</v>
      </c>
      <c r="B3434">
        <f t="shared" si="53"/>
        <v>68.660000000003478</v>
      </c>
      <c r="C3434">
        <v>383</v>
      </c>
    </row>
    <row r="3435" spans="1:3" x14ac:dyDescent="0.3">
      <c r="A3435" t="s">
        <v>3434</v>
      </c>
      <c r="B3435">
        <f t="shared" si="53"/>
        <v>68.680000000003474</v>
      </c>
      <c r="C3435">
        <v>389</v>
      </c>
    </row>
    <row r="3436" spans="1:3" x14ac:dyDescent="0.3">
      <c r="A3436" t="s">
        <v>3435</v>
      </c>
      <c r="B3436">
        <f t="shared" si="53"/>
        <v>68.70000000000347</v>
      </c>
      <c r="C3436">
        <v>386</v>
      </c>
    </row>
    <row r="3437" spans="1:3" x14ac:dyDescent="0.3">
      <c r="A3437" t="s">
        <v>3436</v>
      </c>
      <c r="B3437">
        <f t="shared" si="53"/>
        <v>68.720000000003466</v>
      </c>
      <c r="C3437">
        <v>376</v>
      </c>
    </row>
    <row r="3438" spans="1:3" x14ac:dyDescent="0.3">
      <c r="A3438" t="s">
        <v>3437</v>
      </c>
      <c r="B3438">
        <f t="shared" si="53"/>
        <v>68.740000000003462</v>
      </c>
      <c r="C3438">
        <v>362</v>
      </c>
    </row>
    <row r="3439" spans="1:3" x14ac:dyDescent="0.3">
      <c r="A3439" t="s">
        <v>3438</v>
      </c>
      <c r="B3439">
        <f t="shared" si="53"/>
        <v>68.760000000003458</v>
      </c>
      <c r="C3439">
        <v>348</v>
      </c>
    </row>
    <row r="3440" spans="1:3" x14ac:dyDescent="0.3">
      <c r="A3440" t="s">
        <v>3439</v>
      </c>
      <c r="B3440">
        <f t="shared" si="53"/>
        <v>68.780000000003454</v>
      </c>
      <c r="C3440">
        <v>331</v>
      </c>
    </row>
    <row r="3441" spans="1:3" x14ac:dyDescent="0.3">
      <c r="A3441" t="s">
        <v>3440</v>
      </c>
      <c r="B3441">
        <f t="shared" si="53"/>
        <v>68.80000000000345</v>
      </c>
      <c r="C3441">
        <v>321</v>
      </c>
    </row>
    <row r="3442" spans="1:3" x14ac:dyDescent="0.3">
      <c r="A3442" t="s">
        <v>3441</v>
      </c>
      <c r="B3442">
        <f t="shared" si="53"/>
        <v>68.820000000003446</v>
      </c>
      <c r="C3442">
        <v>315</v>
      </c>
    </row>
    <row r="3443" spans="1:3" x14ac:dyDescent="0.3">
      <c r="A3443" t="s">
        <v>3442</v>
      </c>
      <c r="B3443">
        <f t="shared" si="53"/>
        <v>68.840000000003442</v>
      </c>
      <c r="C3443">
        <v>307</v>
      </c>
    </row>
    <row r="3444" spans="1:3" x14ac:dyDescent="0.3">
      <c r="A3444" t="s">
        <v>3443</v>
      </c>
      <c r="B3444">
        <f t="shared" si="53"/>
        <v>68.860000000003438</v>
      </c>
      <c r="C3444">
        <v>305</v>
      </c>
    </row>
    <row r="3445" spans="1:3" x14ac:dyDescent="0.3">
      <c r="A3445" t="s">
        <v>3444</v>
      </c>
      <c r="B3445">
        <f t="shared" si="53"/>
        <v>68.880000000003434</v>
      </c>
      <c r="C3445">
        <v>305</v>
      </c>
    </row>
    <row r="3446" spans="1:3" x14ac:dyDescent="0.3">
      <c r="A3446" t="s">
        <v>3445</v>
      </c>
      <c r="B3446">
        <f t="shared" si="53"/>
        <v>68.900000000003431</v>
      </c>
      <c r="C3446">
        <v>307</v>
      </c>
    </row>
    <row r="3447" spans="1:3" x14ac:dyDescent="0.3">
      <c r="A3447" t="s">
        <v>3446</v>
      </c>
      <c r="B3447">
        <f t="shared" si="53"/>
        <v>68.920000000003427</v>
      </c>
      <c r="C3447">
        <v>311</v>
      </c>
    </row>
    <row r="3448" spans="1:3" x14ac:dyDescent="0.3">
      <c r="A3448" t="s">
        <v>3447</v>
      </c>
      <c r="B3448">
        <f t="shared" si="53"/>
        <v>68.940000000003423</v>
      </c>
      <c r="C3448">
        <v>315</v>
      </c>
    </row>
    <row r="3449" spans="1:3" x14ac:dyDescent="0.3">
      <c r="A3449" t="s">
        <v>3448</v>
      </c>
      <c r="B3449">
        <f t="shared" si="53"/>
        <v>68.960000000003419</v>
      </c>
      <c r="C3449">
        <v>322</v>
      </c>
    </row>
    <row r="3450" spans="1:3" x14ac:dyDescent="0.3">
      <c r="A3450" t="s">
        <v>3449</v>
      </c>
      <c r="B3450">
        <f t="shared" si="53"/>
        <v>68.980000000003415</v>
      </c>
      <c r="C3450">
        <v>326</v>
      </c>
    </row>
    <row r="3451" spans="1:3" x14ac:dyDescent="0.3">
      <c r="A3451" t="s">
        <v>3450</v>
      </c>
      <c r="B3451">
        <f t="shared" si="53"/>
        <v>69.000000000003411</v>
      </c>
      <c r="C3451">
        <v>329</v>
      </c>
    </row>
    <row r="3452" spans="1:3" x14ac:dyDescent="0.3">
      <c r="A3452" t="s">
        <v>3451</v>
      </c>
      <c r="B3452">
        <f t="shared" si="53"/>
        <v>69.020000000003407</v>
      </c>
      <c r="C3452">
        <v>330</v>
      </c>
    </row>
    <row r="3453" spans="1:3" x14ac:dyDescent="0.3">
      <c r="A3453" t="s">
        <v>3452</v>
      </c>
      <c r="B3453">
        <f t="shared" si="53"/>
        <v>69.040000000003403</v>
      </c>
      <c r="C3453">
        <v>329</v>
      </c>
    </row>
    <row r="3454" spans="1:3" x14ac:dyDescent="0.3">
      <c r="A3454" t="s">
        <v>3453</v>
      </c>
      <c r="B3454">
        <f t="shared" si="53"/>
        <v>69.060000000003399</v>
      </c>
      <c r="C3454">
        <v>328</v>
      </c>
    </row>
    <row r="3455" spans="1:3" x14ac:dyDescent="0.3">
      <c r="A3455" t="s">
        <v>3454</v>
      </c>
      <c r="B3455">
        <f t="shared" si="53"/>
        <v>69.080000000003395</v>
      </c>
      <c r="C3455">
        <v>325</v>
      </c>
    </row>
    <row r="3456" spans="1:3" x14ac:dyDescent="0.3">
      <c r="A3456" t="s">
        <v>3455</v>
      </c>
      <c r="B3456">
        <f t="shared" si="53"/>
        <v>69.100000000003391</v>
      </c>
      <c r="C3456">
        <v>322</v>
      </c>
    </row>
    <row r="3457" spans="1:3" x14ac:dyDescent="0.3">
      <c r="A3457" t="s">
        <v>3456</v>
      </c>
      <c r="B3457">
        <f t="shared" si="53"/>
        <v>69.120000000003387</v>
      </c>
      <c r="C3457">
        <v>319</v>
      </c>
    </row>
    <row r="3458" spans="1:3" x14ac:dyDescent="0.3">
      <c r="A3458" t="s">
        <v>3457</v>
      </c>
      <c r="B3458">
        <f t="shared" si="53"/>
        <v>69.140000000003383</v>
      </c>
      <c r="C3458">
        <v>317</v>
      </c>
    </row>
    <row r="3459" spans="1:3" x14ac:dyDescent="0.3">
      <c r="A3459" t="s">
        <v>3458</v>
      </c>
      <c r="B3459">
        <f t="shared" ref="B3459:B3522" si="54">B3458+1/50</f>
        <v>69.160000000003379</v>
      </c>
      <c r="C3459">
        <v>318</v>
      </c>
    </row>
    <row r="3460" spans="1:3" x14ac:dyDescent="0.3">
      <c r="A3460" t="s">
        <v>3459</v>
      </c>
      <c r="B3460">
        <f t="shared" si="54"/>
        <v>69.180000000003375</v>
      </c>
      <c r="C3460">
        <v>319</v>
      </c>
    </row>
    <row r="3461" spans="1:3" x14ac:dyDescent="0.3">
      <c r="A3461" t="s">
        <v>3460</v>
      </c>
      <c r="B3461">
        <f t="shared" si="54"/>
        <v>69.200000000003371</v>
      </c>
      <c r="C3461">
        <v>320</v>
      </c>
    </row>
    <row r="3462" spans="1:3" x14ac:dyDescent="0.3">
      <c r="A3462" t="s">
        <v>3461</v>
      </c>
      <c r="B3462">
        <f t="shared" si="54"/>
        <v>69.220000000003367</v>
      </c>
      <c r="C3462">
        <v>321</v>
      </c>
    </row>
    <row r="3463" spans="1:3" x14ac:dyDescent="0.3">
      <c r="A3463" t="s">
        <v>3462</v>
      </c>
      <c r="B3463">
        <f t="shared" si="54"/>
        <v>69.240000000003363</v>
      </c>
      <c r="C3463">
        <v>321</v>
      </c>
    </row>
    <row r="3464" spans="1:3" x14ac:dyDescent="0.3">
      <c r="A3464" t="s">
        <v>3463</v>
      </c>
      <c r="B3464">
        <f t="shared" si="54"/>
        <v>69.260000000003359</v>
      </c>
      <c r="C3464">
        <v>322</v>
      </c>
    </row>
    <row r="3465" spans="1:3" x14ac:dyDescent="0.3">
      <c r="A3465" t="s">
        <v>3464</v>
      </c>
      <c r="B3465">
        <f t="shared" si="54"/>
        <v>69.280000000003355</v>
      </c>
      <c r="C3465">
        <v>322</v>
      </c>
    </row>
    <row r="3466" spans="1:3" x14ac:dyDescent="0.3">
      <c r="A3466" t="s">
        <v>3465</v>
      </c>
      <c r="B3466">
        <f t="shared" si="54"/>
        <v>69.300000000003351</v>
      </c>
      <c r="C3466">
        <v>325</v>
      </c>
    </row>
    <row r="3467" spans="1:3" x14ac:dyDescent="0.3">
      <c r="A3467" t="s">
        <v>3466</v>
      </c>
      <c r="B3467">
        <f t="shared" si="54"/>
        <v>69.320000000003347</v>
      </c>
      <c r="C3467">
        <v>326</v>
      </c>
    </row>
    <row r="3468" spans="1:3" x14ac:dyDescent="0.3">
      <c r="A3468" t="s">
        <v>3467</v>
      </c>
      <c r="B3468">
        <f t="shared" si="54"/>
        <v>69.340000000003343</v>
      </c>
      <c r="C3468">
        <v>331</v>
      </c>
    </row>
    <row r="3469" spans="1:3" x14ac:dyDescent="0.3">
      <c r="A3469" t="s">
        <v>3468</v>
      </c>
      <c r="B3469">
        <f t="shared" si="54"/>
        <v>69.360000000003339</v>
      </c>
      <c r="C3469">
        <v>348</v>
      </c>
    </row>
    <row r="3470" spans="1:3" x14ac:dyDescent="0.3">
      <c r="A3470" t="s">
        <v>3469</v>
      </c>
      <c r="B3470">
        <f t="shared" si="54"/>
        <v>69.380000000003335</v>
      </c>
      <c r="C3470">
        <v>368</v>
      </c>
    </row>
    <row r="3471" spans="1:3" x14ac:dyDescent="0.3">
      <c r="A3471" t="s">
        <v>3470</v>
      </c>
      <c r="B3471">
        <f t="shared" si="54"/>
        <v>69.400000000003331</v>
      </c>
      <c r="C3471">
        <v>385</v>
      </c>
    </row>
    <row r="3472" spans="1:3" x14ac:dyDescent="0.3">
      <c r="A3472" t="s">
        <v>3471</v>
      </c>
      <c r="B3472">
        <f t="shared" si="54"/>
        <v>69.420000000003327</v>
      </c>
      <c r="C3472">
        <v>393</v>
      </c>
    </row>
    <row r="3473" spans="1:3" x14ac:dyDescent="0.3">
      <c r="A3473" t="s">
        <v>3472</v>
      </c>
      <c r="B3473">
        <f t="shared" si="54"/>
        <v>69.440000000003323</v>
      </c>
      <c r="C3473">
        <v>390</v>
      </c>
    </row>
    <row r="3474" spans="1:3" x14ac:dyDescent="0.3">
      <c r="A3474" t="s">
        <v>3473</v>
      </c>
      <c r="B3474">
        <f t="shared" si="54"/>
        <v>69.460000000003319</v>
      </c>
      <c r="C3474">
        <v>382</v>
      </c>
    </row>
    <row r="3475" spans="1:3" x14ac:dyDescent="0.3">
      <c r="A3475" t="s">
        <v>3474</v>
      </c>
      <c r="B3475">
        <f t="shared" si="54"/>
        <v>69.480000000003315</v>
      </c>
      <c r="C3475">
        <v>372</v>
      </c>
    </row>
    <row r="3476" spans="1:3" x14ac:dyDescent="0.3">
      <c r="A3476" t="s">
        <v>3475</v>
      </c>
      <c r="B3476">
        <f t="shared" si="54"/>
        <v>69.500000000003311</v>
      </c>
      <c r="C3476">
        <v>362</v>
      </c>
    </row>
    <row r="3477" spans="1:3" x14ac:dyDescent="0.3">
      <c r="A3477" t="s">
        <v>3476</v>
      </c>
      <c r="B3477">
        <f t="shared" si="54"/>
        <v>69.520000000003307</v>
      </c>
      <c r="C3477">
        <v>352</v>
      </c>
    </row>
    <row r="3478" spans="1:3" x14ac:dyDescent="0.3">
      <c r="A3478" t="s">
        <v>3477</v>
      </c>
      <c r="B3478">
        <f t="shared" si="54"/>
        <v>69.540000000003303</v>
      </c>
      <c r="C3478">
        <v>344</v>
      </c>
    </row>
    <row r="3479" spans="1:3" x14ac:dyDescent="0.3">
      <c r="A3479" t="s">
        <v>3478</v>
      </c>
      <c r="B3479">
        <f t="shared" si="54"/>
        <v>69.560000000003299</v>
      </c>
      <c r="C3479">
        <v>338</v>
      </c>
    </row>
    <row r="3480" spans="1:3" x14ac:dyDescent="0.3">
      <c r="A3480" t="s">
        <v>3479</v>
      </c>
      <c r="B3480">
        <f t="shared" si="54"/>
        <v>69.580000000003295</v>
      </c>
      <c r="C3480">
        <v>330</v>
      </c>
    </row>
    <row r="3481" spans="1:3" x14ac:dyDescent="0.3">
      <c r="A3481" t="s">
        <v>3480</v>
      </c>
      <c r="B3481">
        <f t="shared" si="54"/>
        <v>69.600000000003291</v>
      </c>
      <c r="C3481">
        <v>323</v>
      </c>
    </row>
    <row r="3482" spans="1:3" x14ac:dyDescent="0.3">
      <c r="A3482" t="s">
        <v>3481</v>
      </c>
      <c r="B3482">
        <f t="shared" si="54"/>
        <v>69.620000000003287</v>
      </c>
      <c r="C3482">
        <v>316</v>
      </c>
    </row>
    <row r="3483" spans="1:3" x14ac:dyDescent="0.3">
      <c r="A3483" t="s">
        <v>3482</v>
      </c>
      <c r="B3483">
        <f t="shared" si="54"/>
        <v>69.640000000003283</v>
      </c>
      <c r="C3483">
        <v>312</v>
      </c>
    </row>
    <row r="3484" spans="1:3" x14ac:dyDescent="0.3">
      <c r="A3484" t="s">
        <v>3483</v>
      </c>
      <c r="B3484">
        <f t="shared" si="54"/>
        <v>69.660000000003279</v>
      </c>
      <c r="C3484">
        <v>311</v>
      </c>
    </row>
    <row r="3485" spans="1:3" x14ac:dyDescent="0.3">
      <c r="A3485" t="s">
        <v>3484</v>
      </c>
      <c r="B3485">
        <f t="shared" si="54"/>
        <v>69.680000000003275</v>
      </c>
      <c r="C3485">
        <v>313</v>
      </c>
    </row>
    <row r="3486" spans="1:3" x14ac:dyDescent="0.3">
      <c r="A3486" t="s">
        <v>3485</v>
      </c>
      <c r="B3486">
        <f t="shared" si="54"/>
        <v>69.700000000003271</v>
      </c>
      <c r="C3486">
        <v>317</v>
      </c>
    </row>
    <row r="3487" spans="1:3" x14ac:dyDescent="0.3">
      <c r="A3487" t="s">
        <v>3486</v>
      </c>
      <c r="B3487">
        <f t="shared" si="54"/>
        <v>69.720000000003267</v>
      </c>
      <c r="C3487">
        <v>321</v>
      </c>
    </row>
    <row r="3488" spans="1:3" x14ac:dyDescent="0.3">
      <c r="A3488" t="s">
        <v>3487</v>
      </c>
      <c r="B3488">
        <f t="shared" si="54"/>
        <v>69.740000000003263</v>
      </c>
      <c r="C3488">
        <v>323</v>
      </c>
    </row>
    <row r="3489" spans="1:3" x14ac:dyDescent="0.3">
      <c r="A3489" t="s">
        <v>3488</v>
      </c>
      <c r="B3489">
        <f t="shared" si="54"/>
        <v>69.760000000003259</v>
      </c>
      <c r="C3489">
        <v>325</v>
      </c>
    </row>
    <row r="3490" spans="1:3" x14ac:dyDescent="0.3">
      <c r="A3490" t="s">
        <v>3489</v>
      </c>
      <c r="B3490">
        <f t="shared" si="54"/>
        <v>69.780000000003255</v>
      </c>
      <c r="C3490">
        <v>323</v>
      </c>
    </row>
    <row r="3491" spans="1:3" x14ac:dyDescent="0.3">
      <c r="A3491" t="s">
        <v>3490</v>
      </c>
      <c r="B3491">
        <f t="shared" si="54"/>
        <v>69.800000000003251</v>
      </c>
      <c r="C3491">
        <v>328</v>
      </c>
    </row>
    <row r="3492" spans="1:3" x14ac:dyDescent="0.3">
      <c r="A3492" t="s">
        <v>3491</v>
      </c>
      <c r="B3492">
        <f t="shared" si="54"/>
        <v>69.820000000003247</v>
      </c>
      <c r="C3492">
        <v>330</v>
      </c>
    </row>
    <row r="3493" spans="1:3" x14ac:dyDescent="0.3">
      <c r="A3493" t="s">
        <v>3492</v>
      </c>
      <c r="B3493">
        <f t="shared" si="54"/>
        <v>69.840000000003243</v>
      </c>
      <c r="C3493">
        <v>330</v>
      </c>
    </row>
    <row r="3494" spans="1:3" x14ac:dyDescent="0.3">
      <c r="A3494" t="s">
        <v>3493</v>
      </c>
      <c r="B3494">
        <f t="shared" si="54"/>
        <v>69.86000000000324</v>
      </c>
      <c r="C3494">
        <v>329</v>
      </c>
    </row>
    <row r="3495" spans="1:3" x14ac:dyDescent="0.3">
      <c r="A3495" t="s">
        <v>3494</v>
      </c>
      <c r="B3495">
        <f t="shared" si="54"/>
        <v>69.880000000003236</v>
      </c>
      <c r="C3495">
        <v>324</v>
      </c>
    </row>
    <row r="3496" spans="1:3" x14ac:dyDescent="0.3">
      <c r="A3496" t="s">
        <v>3495</v>
      </c>
      <c r="B3496">
        <f t="shared" si="54"/>
        <v>69.900000000003232</v>
      </c>
      <c r="C3496">
        <v>321</v>
      </c>
    </row>
    <row r="3497" spans="1:3" x14ac:dyDescent="0.3">
      <c r="A3497" t="s">
        <v>3496</v>
      </c>
      <c r="B3497">
        <f t="shared" si="54"/>
        <v>69.920000000003228</v>
      </c>
      <c r="C3497">
        <v>317</v>
      </c>
    </row>
    <row r="3498" spans="1:3" x14ac:dyDescent="0.3">
      <c r="A3498" t="s">
        <v>3497</v>
      </c>
      <c r="B3498">
        <f t="shared" si="54"/>
        <v>69.940000000003224</v>
      </c>
      <c r="C3498">
        <v>316</v>
      </c>
    </row>
    <row r="3499" spans="1:3" x14ac:dyDescent="0.3">
      <c r="A3499" t="s">
        <v>3498</v>
      </c>
      <c r="B3499">
        <f t="shared" si="54"/>
        <v>69.96000000000322</v>
      </c>
      <c r="C3499">
        <v>315</v>
      </c>
    </row>
    <row r="3500" spans="1:3" x14ac:dyDescent="0.3">
      <c r="A3500" t="s">
        <v>3499</v>
      </c>
      <c r="B3500">
        <f t="shared" si="54"/>
        <v>69.980000000003216</v>
      </c>
      <c r="C3500">
        <v>313</v>
      </c>
    </row>
    <row r="3501" spans="1:3" x14ac:dyDescent="0.3">
      <c r="A3501" t="s">
        <v>3500</v>
      </c>
      <c r="B3501">
        <f t="shared" si="54"/>
        <v>70.000000000003212</v>
      </c>
      <c r="C3501">
        <v>318</v>
      </c>
    </row>
    <row r="3502" spans="1:3" x14ac:dyDescent="0.3">
      <c r="A3502" t="s">
        <v>3501</v>
      </c>
      <c r="B3502">
        <f t="shared" si="54"/>
        <v>70.020000000003208</v>
      </c>
      <c r="C3502">
        <v>334</v>
      </c>
    </row>
    <row r="3503" spans="1:3" x14ac:dyDescent="0.3">
      <c r="A3503" t="s">
        <v>3502</v>
      </c>
      <c r="B3503">
        <f t="shared" si="54"/>
        <v>70.040000000003204</v>
      </c>
      <c r="C3503">
        <v>357</v>
      </c>
    </row>
    <row r="3504" spans="1:3" x14ac:dyDescent="0.3">
      <c r="A3504" t="s">
        <v>3503</v>
      </c>
      <c r="B3504">
        <f t="shared" si="54"/>
        <v>70.0600000000032</v>
      </c>
      <c r="C3504">
        <v>378</v>
      </c>
    </row>
    <row r="3505" spans="1:3" x14ac:dyDescent="0.3">
      <c r="A3505" t="s">
        <v>3504</v>
      </c>
      <c r="B3505">
        <f t="shared" si="54"/>
        <v>70.080000000003196</v>
      </c>
      <c r="C3505">
        <v>388</v>
      </c>
    </row>
    <row r="3506" spans="1:3" x14ac:dyDescent="0.3">
      <c r="A3506" t="s">
        <v>3505</v>
      </c>
      <c r="B3506">
        <f t="shared" si="54"/>
        <v>70.100000000003192</v>
      </c>
      <c r="C3506">
        <v>388</v>
      </c>
    </row>
    <row r="3507" spans="1:3" x14ac:dyDescent="0.3">
      <c r="A3507" t="s">
        <v>3506</v>
      </c>
      <c r="B3507">
        <f t="shared" si="54"/>
        <v>70.120000000003188</v>
      </c>
      <c r="C3507">
        <v>378</v>
      </c>
    </row>
    <row r="3508" spans="1:3" x14ac:dyDescent="0.3">
      <c r="A3508" t="s">
        <v>3507</v>
      </c>
      <c r="B3508">
        <f t="shared" si="54"/>
        <v>70.140000000003184</v>
      </c>
      <c r="C3508">
        <v>367</v>
      </c>
    </row>
    <row r="3509" spans="1:3" x14ac:dyDescent="0.3">
      <c r="A3509" t="s">
        <v>3508</v>
      </c>
      <c r="B3509">
        <f t="shared" si="54"/>
        <v>70.16000000000318</v>
      </c>
      <c r="C3509">
        <v>355</v>
      </c>
    </row>
    <row r="3510" spans="1:3" x14ac:dyDescent="0.3">
      <c r="A3510" t="s">
        <v>3509</v>
      </c>
      <c r="B3510">
        <f t="shared" si="54"/>
        <v>70.180000000003176</v>
      </c>
      <c r="C3510">
        <v>341</v>
      </c>
    </row>
    <row r="3511" spans="1:3" x14ac:dyDescent="0.3">
      <c r="A3511" t="s">
        <v>3510</v>
      </c>
      <c r="B3511">
        <f t="shared" si="54"/>
        <v>70.200000000003172</v>
      </c>
      <c r="C3511">
        <v>329</v>
      </c>
    </row>
    <row r="3512" spans="1:3" x14ac:dyDescent="0.3">
      <c r="A3512" t="s">
        <v>3511</v>
      </c>
      <c r="B3512">
        <f t="shared" si="54"/>
        <v>70.220000000003168</v>
      </c>
      <c r="C3512">
        <v>320</v>
      </c>
    </row>
    <row r="3513" spans="1:3" x14ac:dyDescent="0.3">
      <c r="A3513" t="s">
        <v>3512</v>
      </c>
      <c r="B3513">
        <f t="shared" si="54"/>
        <v>70.240000000003164</v>
      </c>
      <c r="C3513">
        <v>312</v>
      </c>
    </row>
    <row r="3514" spans="1:3" x14ac:dyDescent="0.3">
      <c r="A3514" t="s">
        <v>3513</v>
      </c>
      <c r="B3514">
        <f t="shared" si="54"/>
        <v>70.26000000000316</v>
      </c>
      <c r="C3514">
        <v>307</v>
      </c>
    </row>
    <row r="3515" spans="1:3" x14ac:dyDescent="0.3">
      <c r="A3515" t="s">
        <v>3514</v>
      </c>
      <c r="B3515">
        <f t="shared" si="54"/>
        <v>70.280000000003156</v>
      </c>
      <c r="C3515">
        <v>304</v>
      </c>
    </row>
    <row r="3516" spans="1:3" x14ac:dyDescent="0.3">
      <c r="A3516" t="s">
        <v>3515</v>
      </c>
      <c r="B3516">
        <f t="shared" si="54"/>
        <v>70.300000000003152</v>
      </c>
      <c r="C3516">
        <v>305</v>
      </c>
    </row>
    <row r="3517" spans="1:3" x14ac:dyDescent="0.3">
      <c r="A3517" t="s">
        <v>3516</v>
      </c>
      <c r="B3517">
        <f t="shared" si="54"/>
        <v>70.320000000003148</v>
      </c>
      <c r="C3517">
        <v>306</v>
      </c>
    </row>
    <row r="3518" spans="1:3" x14ac:dyDescent="0.3">
      <c r="A3518" t="s">
        <v>3517</v>
      </c>
      <c r="B3518">
        <f t="shared" si="54"/>
        <v>70.340000000003144</v>
      </c>
      <c r="C3518">
        <v>310</v>
      </c>
    </row>
    <row r="3519" spans="1:3" x14ac:dyDescent="0.3">
      <c r="A3519" t="s">
        <v>3518</v>
      </c>
      <c r="B3519">
        <f t="shared" si="54"/>
        <v>70.36000000000314</v>
      </c>
      <c r="C3519">
        <v>315</v>
      </c>
    </row>
    <row r="3520" spans="1:3" x14ac:dyDescent="0.3">
      <c r="A3520" t="s">
        <v>3519</v>
      </c>
      <c r="B3520">
        <f t="shared" si="54"/>
        <v>70.380000000003136</v>
      </c>
      <c r="C3520">
        <v>318</v>
      </c>
    </row>
    <row r="3521" spans="1:3" x14ac:dyDescent="0.3">
      <c r="A3521" t="s">
        <v>3520</v>
      </c>
      <c r="B3521">
        <f t="shared" si="54"/>
        <v>70.400000000003132</v>
      </c>
      <c r="C3521">
        <v>321</v>
      </c>
    </row>
    <row r="3522" spans="1:3" x14ac:dyDescent="0.3">
      <c r="A3522" t="s">
        <v>3521</v>
      </c>
      <c r="B3522">
        <f t="shared" si="54"/>
        <v>70.420000000003128</v>
      </c>
      <c r="C3522">
        <v>322</v>
      </c>
    </row>
    <row r="3523" spans="1:3" x14ac:dyDescent="0.3">
      <c r="A3523" t="s">
        <v>3522</v>
      </c>
      <c r="B3523">
        <f t="shared" ref="B3523:B3586" si="55">B3522+1/50</f>
        <v>70.440000000003124</v>
      </c>
      <c r="C3523">
        <v>321</v>
      </c>
    </row>
    <row r="3524" spans="1:3" x14ac:dyDescent="0.3">
      <c r="A3524" t="s">
        <v>3523</v>
      </c>
      <c r="B3524">
        <f t="shared" si="55"/>
        <v>70.46000000000312</v>
      </c>
      <c r="C3524">
        <v>321</v>
      </c>
    </row>
    <row r="3525" spans="1:3" x14ac:dyDescent="0.3">
      <c r="A3525" t="s">
        <v>3524</v>
      </c>
      <c r="B3525">
        <f t="shared" si="55"/>
        <v>70.480000000003116</v>
      </c>
      <c r="C3525">
        <v>318</v>
      </c>
    </row>
    <row r="3526" spans="1:3" x14ac:dyDescent="0.3">
      <c r="A3526" t="s">
        <v>3525</v>
      </c>
      <c r="B3526">
        <f t="shared" si="55"/>
        <v>70.500000000003112</v>
      </c>
      <c r="C3526">
        <v>318</v>
      </c>
    </row>
    <row r="3527" spans="1:3" x14ac:dyDescent="0.3">
      <c r="A3527" t="s">
        <v>3526</v>
      </c>
      <c r="B3527">
        <f t="shared" si="55"/>
        <v>70.520000000003108</v>
      </c>
      <c r="C3527">
        <v>317</v>
      </c>
    </row>
    <row r="3528" spans="1:3" x14ac:dyDescent="0.3">
      <c r="A3528" t="s">
        <v>3527</v>
      </c>
      <c r="B3528">
        <f t="shared" si="55"/>
        <v>70.540000000003104</v>
      </c>
      <c r="C3528">
        <v>317</v>
      </c>
    </row>
    <row r="3529" spans="1:3" x14ac:dyDescent="0.3">
      <c r="A3529" t="s">
        <v>3528</v>
      </c>
      <c r="B3529">
        <f t="shared" si="55"/>
        <v>70.5600000000031</v>
      </c>
      <c r="C3529">
        <v>318</v>
      </c>
    </row>
    <row r="3530" spans="1:3" x14ac:dyDescent="0.3">
      <c r="A3530" t="s">
        <v>3529</v>
      </c>
      <c r="B3530">
        <f t="shared" si="55"/>
        <v>70.580000000003096</v>
      </c>
      <c r="C3530">
        <v>316</v>
      </c>
    </row>
    <row r="3531" spans="1:3" x14ac:dyDescent="0.3">
      <c r="A3531" t="s">
        <v>3530</v>
      </c>
      <c r="B3531">
        <f t="shared" si="55"/>
        <v>70.600000000003092</v>
      </c>
      <c r="C3531">
        <v>314</v>
      </c>
    </row>
    <row r="3532" spans="1:3" x14ac:dyDescent="0.3">
      <c r="A3532" t="s">
        <v>3531</v>
      </c>
      <c r="B3532">
        <f t="shared" si="55"/>
        <v>70.620000000003088</v>
      </c>
      <c r="C3532">
        <v>310</v>
      </c>
    </row>
    <row r="3533" spans="1:3" x14ac:dyDescent="0.3">
      <c r="A3533" t="s">
        <v>3532</v>
      </c>
      <c r="B3533">
        <f t="shared" si="55"/>
        <v>70.640000000003084</v>
      </c>
      <c r="C3533">
        <v>307</v>
      </c>
    </row>
    <row r="3534" spans="1:3" x14ac:dyDescent="0.3">
      <c r="A3534" t="s">
        <v>3533</v>
      </c>
      <c r="B3534">
        <f t="shared" si="55"/>
        <v>70.66000000000308</v>
      </c>
      <c r="C3534">
        <v>307</v>
      </c>
    </row>
    <row r="3535" spans="1:3" x14ac:dyDescent="0.3">
      <c r="A3535" t="s">
        <v>3534</v>
      </c>
      <c r="B3535">
        <f t="shared" si="55"/>
        <v>70.680000000003076</v>
      </c>
      <c r="C3535">
        <v>308</v>
      </c>
    </row>
    <row r="3536" spans="1:3" x14ac:dyDescent="0.3">
      <c r="A3536" t="s">
        <v>3535</v>
      </c>
      <c r="B3536">
        <f t="shared" si="55"/>
        <v>70.700000000003072</v>
      </c>
      <c r="C3536">
        <v>322</v>
      </c>
    </row>
    <row r="3537" spans="1:3" x14ac:dyDescent="0.3">
      <c r="A3537" t="s">
        <v>3536</v>
      </c>
      <c r="B3537">
        <f t="shared" si="55"/>
        <v>70.720000000003068</v>
      </c>
      <c r="C3537">
        <v>345</v>
      </c>
    </row>
    <row r="3538" spans="1:3" x14ac:dyDescent="0.3">
      <c r="A3538" t="s">
        <v>3537</v>
      </c>
      <c r="B3538">
        <f t="shared" si="55"/>
        <v>70.740000000003064</v>
      </c>
      <c r="C3538">
        <v>368</v>
      </c>
    </row>
    <row r="3539" spans="1:3" x14ac:dyDescent="0.3">
      <c r="A3539" t="s">
        <v>3538</v>
      </c>
      <c r="B3539">
        <f t="shared" si="55"/>
        <v>70.76000000000306</v>
      </c>
      <c r="C3539">
        <v>386</v>
      </c>
    </row>
    <row r="3540" spans="1:3" x14ac:dyDescent="0.3">
      <c r="A3540" t="s">
        <v>3539</v>
      </c>
      <c r="B3540">
        <f t="shared" si="55"/>
        <v>70.780000000003056</v>
      </c>
      <c r="C3540">
        <v>388</v>
      </c>
    </row>
    <row r="3541" spans="1:3" x14ac:dyDescent="0.3">
      <c r="A3541" t="s">
        <v>3540</v>
      </c>
      <c r="B3541">
        <f t="shared" si="55"/>
        <v>70.800000000003052</v>
      </c>
      <c r="C3541">
        <v>387</v>
      </c>
    </row>
    <row r="3542" spans="1:3" x14ac:dyDescent="0.3">
      <c r="A3542" t="s">
        <v>3541</v>
      </c>
      <c r="B3542">
        <f t="shared" si="55"/>
        <v>70.820000000003049</v>
      </c>
      <c r="C3542">
        <v>380</v>
      </c>
    </row>
    <row r="3543" spans="1:3" x14ac:dyDescent="0.3">
      <c r="A3543" t="s">
        <v>3542</v>
      </c>
      <c r="B3543">
        <f t="shared" si="55"/>
        <v>70.840000000003045</v>
      </c>
      <c r="C3543">
        <v>370</v>
      </c>
    </row>
    <row r="3544" spans="1:3" x14ac:dyDescent="0.3">
      <c r="A3544" t="s">
        <v>3543</v>
      </c>
      <c r="B3544">
        <f t="shared" si="55"/>
        <v>70.860000000003041</v>
      </c>
      <c r="C3544">
        <v>359</v>
      </c>
    </row>
    <row r="3545" spans="1:3" x14ac:dyDescent="0.3">
      <c r="A3545" t="s">
        <v>3544</v>
      </c>
      <c r="B3545">
        <f t="shared" si="55"/>
        <v>70.880000000003037</v>
      </c>
      <c r="C3545">
        <v>347</v>
      </c>
    </row>
    <row r="3546" spans="1:3" x14ac:dyDescent="0.3">
      <c r="A3546" t="s">
        <v>3545</v>
      </c>
      <c r="B3546">
        <f t="shared" si="55"/>
        <v>70.900000000003033</v>
      </c>
      <c r="C3546">
        <v>337</v>
      </c>
    </row>
    <row r="3547" spans="1:3" x14ac:dyDescent="0.3">
      <c r="A3547" t="s">
        <v>3546</v>
      </c>
      <c r="B3547">
        <f t="shared" si="55"/>
        <v>70.920000000003029</v>
      </c>
      <c r="C3547">
        <v>330</v>
      </c>
    </row>
    <row r="3548" spans="1:3" x14ac:dyDescent="0.3">
      <c r="A3548" t="s">
        <v>3547</v>
      </c>
      <c r="B3548">
        <f t="shared" si="55"/>
        <v>70.940000000003025</v>
      </c>
      <c r="C3548">
        <v>325</v>
      </c>
    </row>
    <row r="3549" spans="1:3" x14ac:dyDescent="0.3">
      <c r="A3549" t="s">
        <v>3548</v>
      </c>
      <c r="B3549">
        <f t="shared" si="55"/>
        <v>70.960000000003021</v>
      </c>
      <c r="C3549">
        <v>322</v>
      </c>
    </row>
    <row r="3550" spans="1:3" x14ac:dyDescent="0.3">
      <c r="A3550" t="s">
        <v>3549</v>
      </c>
      <c r="B3550">
        <f t="shared" si="55"/>
        <v>70.980000000003017</v>
      </c>
      <c r="C3550">
        <v>318</v>
      </c>
    </row>
    <row r="3551" spans="1:3" x14ac:dyDescent="0.3">
      <c r="A3551" t="s">
        <v>3550</v>
      </c>
      <c r="B3551">
        <f t="shared" si="55"/>
        <v>71.000000000003013</v>
      </c>
      <c r="C3551">
        <v>319</v>
      </c>
    </row>
    <row r="3552" spans="1:3" x14ac:dyDescent="0.3">
      <c r="A3552" t="s">
        <v>3551</v>
      </c>
      <c r="B3552">
        <f t="shared" si="55"/>
        <v>71.020000000003009</v>
      </c>
      <c r="C3552">
        <v>321</v>
      </c>
    </row>
    <row r="3553" spans="1:3" x14ac:dyDescent="0.3">
      <c r="A3553" t="s">
        <v>3552</v>
      </c>
      <c r="B3553">
        <f t="shared" si="55"/>
        <v>71.040000000003005</v>
      </c>
      <c r="C3553">
        <v>325</v>
      </c>
    </row>
    <row r="3554" spans="1:3" x14ac:dyDescent="0.3">
      <c r="A3554" t="s">
        <v>3553</v>
      </c>
      <c r="B3554">
        <f t="shared" si="55"/>
        <v>71.060000000003001</v>
      </c>
      <c r="C3554">
        <v>329</v>
      </c>
    </row>
    <row r="3555" spans="1:3" x14ac:dyDescent="0.3">
      <c r="A3555" t="s">
        <v>3554</v>
      </c>
      <c r="B3555">
        <f t="shared" si="55"/>
        <v>71.080000000002997</v>
      </c>
      <c r="C3555">
        <v>333</v>
      </c>
    </row>
    <row r="3556" spans="1:3" x14ac:dyDescent="0.3">
      <c r="A3556" t="s">
        <v>3555</v>
      </c>
      <c r="B3556">
        <f t="shared" si="55"/>
        <v>71.100000000002993</v>
      </c>
      <c r="C3556">
        <v>336</v>
      </c>
    </row>
    <row r="3557" spans="1:3" x14ac:dyDescent="0.3">
      <c r="A3557" t="s">
        <v>3556</v>
      </c>
      <c r="B3557">
        <f t="shared" si="55"/>
        <v>71.120000000002989</v>
      </c>
      <c r="C3557">
        <v>337</v>
      </c>
    </row>
    <row r="3558" spans="1:3" x14ac:dyDescent="0.3">
      <c r="A3558" t="s">
        <v>3557</v>
      </c>
      <c r="B3558">
        <f t="shared" si="55"/>
        <v>71.140000000002985</v>
      </c>
      <c r="C3558">
        <v>336</v>
      </c>
    </row>
    <row r="3559" spans="1:3" x14ac:dyDescent="0.3">
      <c r="A3559" t="s">
        <v>3558</v>
      </c>
      <c r="B3559">
        <f t="shared" si="55"/>
        <v>71.160000000002981</v>
      </c>
      <c r="C3559">
        <v>335</v>
      </c>
    </row>
    <row r="3560" spans="1:3" x14ac:dyDescent="0.3">
      <c r="A3560" t="s">
        <v>3559</v>
      </c>
      <c r="B3560">
        <f t="shared" si="55"/>
        <v>71.180000000002977</v>
      </c>
      <c r="C3560">
        <v>332</v>
      </c>
    </row>
    <row r="3561" spans="1:3" x14ac:dyDescent="0.3">
      <c r="A3561" t="s">
        <v>3560</v>
      </c>
      <c r="B3561">
        <f t="shared" si="55"/>
        <v>71.200000000002973</v>
      </c>
      <c r="C3561">
        <v>330</v>
      </c>
    </row>
    <row r="3562" spans="1:3" x14ac:dyDescent="0.3">
      <c r="A3562" t="s">
        <v>3561</v>
      </c>
      <c r="B3562">
        <f t="shared" si="55"/>
        <v>71.220000000002969</v>
      </c>
      <c r="C3562">
        <v>326</v>
      </c>
    </row>
    <row r="3563" spans="1:3" x14ac:dyDescent="0.3">
      <c r="A3563" t="s">
        <v>3562</v>
      </c>
      <c r="B3563">
        <f t="shared" si="55"/>
        <v>71.240000000002965</v>
      </c>
      <c r="C3563">
        <v>324</v>
      </c>
    </row>
    <row r="3564" spans="1:3" x14ac:dyDescent="0.3">
      <c r="A3564" t="s">
        <v>3563</v>
      </c>
      <c r="B3564">
        <f t="shared" si="55"/>
        <v>71.260000000002961</v>
      </c>
      <c r="C3564">
        <v>323</v>
      </c>
    </row>
    <row r="3565" spans="1:3" x14ac:dyDescent="0.3">
      <c r="A3565" t="s">
        <v>3564</v>
      </c>
      <c r="B3565">
        <f t="shared" si="55"/>
        <v>71.280000000002957</v>
      </c>
      <c r="C3565">
        <v>321</v>
      </c>
    </row>
    <row r="3566" spans="1:3" x14ac:dyDescent="0.3">
      <c r="A3566" t="s">
        <v>3565</v>
      </c>
      <c r="B3566">
        <f t="shared" si="55"/>
        <v>71.300000000002953</v>
      </c>
      <c r="C3566">
        <v>320</v>
      </c>
    </row>
    <row r="3567" spans="1:3" x14ac:dyDescent="0.3">
      <c r="A3567" t="s">
        <v>3566</v>
      </c>
      <c r="B3567">
        <f t="shared" si="55"/>
        <v>71.320000000002949</v>
      </c>
      <c r="C3567">
        <v>320</v>
      </c>
    </row>
    <row r="3568" spans="1:3" x14ac:dyDescent="0.3">
      <c r="A3568" t="s">
        <v>3567</v>
      </c>
      <c r="B3568">
        <f t="shared" si="55"/>
        <v>71.340000000002945</v>
      </c>
      <c r="C3568">
        <v>321</v>
      </c>
    </row>
    <row r="3569" spans="1:3" x14ac:dyDescent="0.3">
      <c r="A3569" t="s">
        <v>3568</v>
      </c>
      <c r="B3569">
        <f t="shared" si="55"/>
        <v>71.360000000002941</v>
      </c>
      <c r="C3569">
        <v>322</v>
      </c>
    </row>
    <row r="3570" spans="1:3" x14ac:dyDescent="0.3">
      <c r="A3570" t="s">
        <v>3569</v>
      </c>
      <c r="B3570">
        <f t="shared" si="55"/>
        <v>71.380000000002937</v>
      </c>
      <c r="C3570">
        <v>327</v>
      </c>
    </row>
    <row r="3571" spans="1:3" x14ac:dyDescent="0.3">
      <c r="A3571" t="s">
        <v>3570</v>
      </c>
      <c r="B3571">
        <f t="shared" si="55"/>
        <v>71.400000000002933</v>
      </c>
      <c r="C3571">
        <v>342</v>
      </c>
    </row>
    <row r="3572" spans="1:3" x14ac:dyDescent="0.3">
      <c r="A3572" t="s">
        <v>3571</v>
      </c>
      <c r="B3572">
        <f t="shared" si="55"/>
        <v>71.420000000002929</v>
      </c>
      <c r="C3572">
        <v>363</v>
      </c>
    </row>
    <row r="3573" spans="1:3" x14ac:dyDescent="0.3">
      <c r="A3573" t="s">
        <v>3572</v>
      </c>
      <c r="B3573">
        <f t="shared" si="55"/>
        <v>71.440000000002925</v>
      </c>
      <c r="C3573">
        <v>379</v>
      </c>
    </row>
    <row r="3574" spans="1:3" x14ac:dyDescent="0.3">
      <c r="A3574" t="s">
        <v>3573</v>
      </c>
      <c r="B3574">
        <f t="shared" si="55"/>
        <v>71.460000000002921</v>
      </c>
      <c r="C3574">
        <v>387</v>
      </c>
    </row>
    <row r="3575" spans="1:3" x14ac:dyDescent="0.3">
      <c r="A3575" t="s">
        <v>3574</v>
      </c>
      <c r="B3575">
        <f t="shared" si="55"/>
        <v>71.480000000002917</v>
      </c>
      <c r="C3575">
        <v>386</v>
      </c>
    </row>
    <row r="3576" spans="1:3" x14ac:dyDescent="0.3">
      <c r="A3576" t="s">
        <v>3575</v>
      </c>
      <c r="B3576">
        <f t="shared" si="55"/>
        <v>71.500000000002913</v>
      </c>
      <c r="C3576">
        <v>380</v>
      </c>
    </row>
    <row r="3577" spans="1:3" x14ac:dyDescent="0.3">
      <c r="A3577" t="s">
        <v>3576</v>
      </c>
      <c r="B3577">
        <f t="shared" si="55"/>
        <v>71.520000000002909</v>
      </c>
      <c r="C3577">
        <v>371</v>
      </c>
    </row>
    <row r="3578" spans="1:3" x14ac:dyDescent="0.3">
      <c r="A3578" t="s">
        <v>3577</v>
      </c>
      <c r="B3578">
        <f t="shared" si="55"/>
        <v>71.540000000002905</v>
      </c>
      <c r="C3578">
        <v>361</v>
      </c>
    </row>
    <row r="3579" spans="1:3" x14ac:dyDescent="0.3">
      <c r="A3579" t="s">
        <v>3578</v>
      </c>
      <c r="B3579">
        <f t="shared" si="55"/>
        <v>71.560000000002901</v>
      </c>
      <c r="C3579">
        <v>351</v>
      </c>
    </row>
    <row r="3580" spans="1:3" x14ac:dyDescent="0.3">
      <c r="A3580" t="s">
        <v>3579</v>
      </c>
      <c r="B3580">
        <f t="shared" si="55"/>
        <v>71.580000000002897</v>
      </c>
      <c r="C3580">
        <v>340</v>
      </c>
    </row>
    <row r="3581" spans="1:3" x14ac:dyDescent="0.3">
      <c r="A3581" t="s">
        <v>3580</v>
      </c>
      <c r="B3581">
        <f t="shared" si="55"/>
        <v>71.600000000002893</v>
      </c>
      <c r="C3581">
        <v>331</v>
      </c>
    </row>
    <row r="3582" spans="1:3" x14ac:dyDescent="0.3">
      <c r="A3582" t="s">
        <v>3581</v>
      </c>
      <c r="B3582">
        <f t="shared" si="55"/>
        <v>71.620000000002889</v>
      </c>
      <c r="C3582">
        <v>323</v>
      </c>
    </row>
    <row r="3583" spans="1:3" x14ac:dyDescent="0.3">
      <c r="A3583" t="s">
        <v>3582</v>
      </c>
      <c r="B3583">
        <f t="shared" si="55"/>
        <v>71.640000000002885</v>
      </c>
      <c r="C3583">
        <v>317</v>
      </c>
    </row>
    <row r="3584" spans="1:3" x14ac:dyDescent="0.3">
      <c r="A3584" t="s">
        <v>3583</v>
      </c>
      <c r="B3584">
        <f t="shared" si="55"/>
        <v>71.660000000002881</v>
      </c>
      <c r="C3584">
        <v>317</v>
      </c>
    </row>
    <row r="3585" spans="1:3" x14ac:dyDescent="0.3">
      <c r="A3585" t="s">
        <v>3584</v>
      </c>
      <c r="B3585">
        <f t="shared" si="55"/>
        <v>71.680000000002877</v>
      </c>
      <c r="C3585">
        <v>318</v>
      </c>
    </row>
    <row r="3586" spans="1:3" x14ac:dyDescent="0.3">
      <c r="A3586" t="s">
        <v>3585</v>
      </c>
      <c r="B3586">
        <f t="shared" si="55"/>
        <v>71.700000000002873</v>
      </c>
      <c r="C3586">
        <v>321</v>
      </c>
    </row>
    <row r="3587" spans="1:3" x14ac:dyDescent="0.3">
      <c r="A3587" t="s">
        <v>3586</v>
      </c>
      <c r="B3587">
        <f t="shared" ref="B3587:B3650" si="56">B3586+1/50</f>
        <v>71.720000000002869</v>
      </c>
      <c r="C3587">
        <v>324</v>
      </c>
    </row>
    <row r="3588" spans="1:3" x14ac:dyDescent="0.3">
      <c r="A3588" t="s">
        <v>3587</v>
      </c>
      <c r="B3588">
        <f t="shared" si="56"/>
        <v>71.740000000002865</v>
      </c>
      <c r="C3588">
        <v>327</v>
      </c>
    </row>
    <row r="3589" spans="1:3" x14ac:dyDescent="0.3">
      <c r="A3589" t="s">
        <v>3588</v>
      </c>
      <c r="B3589">
        <f t="shared" si="56"/>
        <v>71.760000000002861</v>
      </c>
      <c r="C3589">
        <v>328</v>
      </c>
    </row>
    <row r="3590" spans="1:3" x14ac:dyDescent="0.3">
      <c r="A3590" t="s">
        <v>3589</v>
      </c>
      <c r="B3590">
        <f t="shared" si="56"/>
        <v>71.780000000002858</v>
      </c>
      <c r="C3590">
        <v>324</v>
      </c>
    </row>
    <row r="3591" spans="1:3" x14ac:dyDescent="0.3">
      <c r="A3591" t="s">
        <v>3590</v>
      </c>
      <c r="B3591">
        <f t="shared" si="56"/>
        <v>71.800000000002854</v>
      </c>
      <c r="C3591">
        <v>325</v>
      </c>
    </row>
    <row r="3592" spans="1:3" x14ac:dyDescent="0.3">
      <c r="A3592" t="s">
        <v>3591</v>
      </c>
      <c r="B3592">
        <f t="shared" si="56"/>
        <v>71.82000000000285</v>
      </c>
      <c r="C3592">
        <v>324</v>
      </c>
    </row>
    <row r="3593" spans="1:3" x14ac:dyDescent="0.3">
      <c r="A3593" t="s">
        <v>3592</v>
      </c>
      <c r="B3593">
        <f t="shared" si="56"/>
        <v>71.840000000002846</v>
      </c>
      <c r="C3593">
        <v>320</v>
      </c>
    </row>
    <row r="3594" spans="1:3" x14ac:dyDescent="0.3">
      <c r="A3594" t="s">
        <v>3593</v>
      </c>
      <c r="B3594">
        <f t="shared" si="56"/>
        <v>71.860000000002842</v>
      </c>
      <c r="C3594">
        <v>317</v>
      </c>
    </row>
    <row r="3595" spans="1:3" x14ac:dyDescent="0.3">
      <c r="A3595" t="s">
        <v>3594</v>
      </c>
      <c r="B3595">
        <f t="shared" si="56"/>
        <v>71.880000000002838</v>
      </c>
      <c r="C3595">
        <v>314</v>
      </c>
    </row>
    <row r="3596" spans="1:3" x14ac:dyDescent="0.3">
      <c r="A3596" t="s">
        <v>3595</v>
      </c>
      <c r="B3596">
        <f t="shared" si="56"/>
        <v>71.900000000002834</v>
      </c>
      <c r="C3596">
        <v>312</v>
      </c>
    </row>
    <row r="3597" spans="1:3" x14ac:dyDescent="0.3">
      <c r="A3597" t="s">
        <v>3596</v>
      </c>
      <c r="B3597">
        <f t="shared" si="56"/>
        <v>71.92000000000283</v>
      </c>
      <c r="C3597">
        <v>308</v>
      </c>
    </row>
    <row r="3598" spans="1:3" x14ac:dyDescent="0.3">
      <c r="A3598" t="s">
        <v>3597</v>
      </c>
      <c r="B3598">
        <f t="shared" si="56"/>
        <v>71.940000000002826</v>
      </c>
      <c r="C3598">
        <v>306</v>
      </c>
    </row>
    <row r="3599" spans="1:3" x14ac:dyDescent="0.3">
      <c r="A3599" t="s">
        <v>3598</v>
      </c>
      <c r="B3599">
        <f t="shared" si="56"/>
        <v>71.960000000002822</v>
      </c>
      <c r="C3599">
        <v>305</v>
      </c>
    </row>
    <row r="3600" spans="1:3" x14ac:dyDescent="0.3">
      <c r="A3600" t="s">
        <v>3599</v>
      </c>
      <c r="B3600">
        <f t="shared" si="56"/>
        <v>71.980000000002818</v>
      </c>
      <c r="C3600">
        <v>305</v>
      </c>
    </row>
    <row r="3601" spans="1:3" x14ac:dyDescent="0.3">
      <c r="A3601" t="s">
        <v>3600</v>
      </c>
      <c r="B3601">
        <f t="shared" si="56"/>
        <v>72.000000000002814</v>
      </c>
      <c r="C3601">
        <v>307</v>
      </c>
    </row>
    <row r="3602" spans="1:3" x14ac:dyDescent="0.3">
      <c r="A3602" t="s">
        <v>3601</v>
      </c>
      <c r="B3602">
        <f t="shared" si="56"/>
        <v>72.02000000000281</v>
      </c>
      <c r="C3602">
        <v>316</v>
      </c>
    </row>
    <row r="3603" spans="1:3" x14ac:dyDescent="0.3">
      <c r="A3603" t="s">
        <v>3602</v>
      </c>
      <c r="B3603">
        <f t="shared" si="56"/>
        <v>72.040000000002806</v>
      </c>
      <c r="C3603">
        <v>336</v>
      </c>
    </row>
    <row r="3604" spans="1:3" x14ac:dyDescent="0.3">
      <c r="A3604" t="s">
        <v>3603</v>
      </c>
      <c r="B3604">
        <f t="shared" si="56"/>
        <v>72.060000000002802</v>
      </c>
      <c r="C3604">
        <v>361</v>
      </c>
    </row>
    <row r="3605" spans="1:3" x14ac:dyDescent="0.3">
      <c r="A3605" t="s">
        <v>3604</v>
      </c>
      <c r="B3605">
        <f t="shared" si="56"/>
        <v>72.080000000002798</v>
      </c>
      <c r="C3605">
        <v>383</v>
      </c>
    </row>
    <row r="3606" spans="1:3" x14ac:dyDescent="0.3">
      <c r="A3606" t="s">
        <v>3605</v>
      </c>
      <c r="B3606">
        <f t="shared" si="56"/>
        <v>72.100000000002794</v>
      </c>
      <c r="C3606">
        <v>397</v>
      </c>
    </row>
    <row r="3607" spans="1:3" x14ac:dyDescent="0.3">
      <c r="A3607" t="s">
        <v>3606</v>
      </c>
      <c r="B3607">
        <f t="shared" si="56"/>
        <v>72.12000000000279</v>
      </c>
      <c r="C3607">
        <v>396</v>
      </c>
    </row>
    <row r="3608" spans="1:3" x14ac:dyDescent="0.3">
      <c r="A3608" t="s">
        <v>3607</v>
      </c>
      <c r="B3608">
        <f t="shared" si="56"/>
        <v>72.140000000002786</v>
      </c>
      <c r="C3608">
        <v>387</v>
      </c>
    </row>
    <row r="3609" spans="1:3" x14ac:dyDescent="0.3">
      <c r="A3609" t="s">
        <v>3608</v>
      </c>
      <c r="B3609">
        <f t="shared" si="56"/>
        <v>72.160000000002782</v>
      </c>
      <c r="C3609">
        <v>374</v>
      </c>
    </row>
    <row r="3610" spans="1:3" x14ac:dyDescent="0.3">
      <c r="A3610" t="s">
        <v>3609</v>
      </c>
      <c r="B3610">
        <f t="shared" si="56"/>
        <v>72.180000000002778</v>
      </c>
      <c r="C3610">
        <v>360</v>
      </c>
    </row>
    <row r="3611" spans="1:3" x14ac:dyDescent="0.3">
      <c r="A3611" t="s">
        <v>3610</v>
      </c>
      <c r="B3611">
        <f t="shared" si="56"/>
        <v>72.200000000002774</v>
      </c>
      <c r="C3611">
        <v>349</v>
      </c>
    </row>
    <row r="3612" spans="1:3" x14ac:dyDescent="0.3">
      <c r="A3612" t="s">
        <v>3611</v>
      </c>
      <c r="B3612">
        <f t="shared" si="56"/>
        <v>72.22000000000277</v>
      </c>
      <c r="C3612">
        <v>337</v>
      </c>
    </row>
    <row r="3613" spans="1:3" x14ac:dyDescent="0.3">
      <c r="A3613" t="s">
        <v>3612</v>
      </c>
      <c r="B3613">
        <f t="shared" si="56"/>
        <v>72.240000000002766</v>
      </c>
      <c r="C3613">
        <v>327</v>
      </c>
    </row>
    <row r="3614" spans="1:3" x14ac:dyDescent="0.3">
      <c r="A3614" t="s">
        <v>3613</v>
      </c>
      <c r="B3614">
        <f t="shared" si="56"/>
        <v>72.260000000002762</v>
      </c>
      <c r="C3614">
        <v>319</v>
      </c>
    </row>
    <row r="3615" spans="1:3" x14ac:dyDescent="0.3">
      <c r="A3615" t="s">
        <v>3614</v>
      </c>
      <c r="B3615">
        <f t="shared" si="56"/>
        <v>72.280000000002758</v>
      </c>
      <c r="C3615">
        <v>314</v>
      </c>
    </row>
    <row r="3616" spans="1:3" x14ac:dyDescent="0.3">
      <c r="A3616" t="s">
        <v>3615</v>
      </c>
      <c r="B3616">
        <f t="shared" si="56"/>
        <v>72.300000000002754</v>
      </c>
      <c r="C3616">
        <v>313</v>
      </c>
    </row>
    <row r="3617" spans="1:3" x14ac:dyDescent="0.3">
      <c r="A3617" t="s">
        <v>3616</v>
      </c>
      <c r="B3617">
        <f t="shared" si="56"/>
        <v>72.32000000000275</v>
      </c>
      <c r="C3617">
        <v>312</v>
      </c>
    </row>
    <row r="3618" spans="1:3" x14ac:dyDescent="0.3">
      <c r="A3618" t="s">
        <v>3617</v>
      </c>
      <c r="B3618">
        <f t="shared" si="56"/>
        <v>72.340000000002746</v>
      </c>
      <c r="C3618">
        <v>316</v>
      </c>
    </row>
    <row r="3619" spans="1:3" x14ac:dyDescent="0.3">
      <c r="A3619" t="s">
        <v>3618</v>
      </c>
      <c r="B3619">
        <f t="shared" si="56"/>
        <v>72.360000000002742</v>
      </c>
      <c r="C3619">
        <v>321</v>
      </c>
    </row>
    <row r="3620" spans="1:3" x14ac:dyDescent="0.3">
      <c r="A3620" t="s">
        <v>3619</v>
      </c>
      <c r="B3620">
        <f t="shared" si="56"/>
        <v>72.380000000002738</v>
      </c>
      <c r="C3620">
        <v>326</v>
      </c>
    </row>
    <row r="3621" spans="1:3" x14ac:dyDescent="0.3">
      <c r="A3621" t="s">
        <v>3620</v>
      </c>
      <c r="B3621">
        <f t="shared" si="56"/>
        <v>72.400000000002734</v>
      </c>
      <c r="C3621">
        <v>330</v>
      </c>
    </row>
    <row r="3622" spans="1:3" x14ac:dyDescent="0.3">
      <c r="A3622" t="s">
        <v>3621</v>
      </c>
      <c r="B3622">
        <f t="shared" si="56"/>
        <v>72.42000000000273</v>
      </c>
      <c r="C3622">
        <v>330</v>
      </c>
    </row>
    <row r="3623" spans="1:3" x14ac:dyDescent="0.3">
      <c r="A3623" t="s">
        <v>3622</v>
      </c>
      <c r="B3623">
        <f t="shared" si="56"/>
        <v>72.440000000002726</v>
      </c>
      <c r="C3623">
        <v>330</v>
      </c>
    </row>
    <row r="3624" spans="1:3" x14ac:dyDescent="0.3">
      <c r="A3624" t="s">
        <v>3623</v>
      </c>
      <c r="B3624">
        <f t="shared" si="56"/>
        <v>72.460000000002722</v>
      </c>
      <c r="C3624">
        <v>327</v>
      </c>
    </row>
    <row r="3625" spans="1:3" x14ac:dyDescent="0.3">
      <c r="A3625" t="s">
        <v>3624</v>
      </c>
      <c r="B3625">
        <f t="shared" si="56"/>
        <v>72.480000000002718</v>
      </c>
      <c r="C3625">
        <v>323</v>
      </c>
    </row>
    <row r="3626" spans="1:3" x14ac:dyDescent="0.3">
      <c r="A3626" t="s">
        <v>3625</v>
      </c>
      <c r="B3626">
        <f t="shared" si="56"/>
        <v>72.500000000002714</v>
      </c>
      <c r="C3626">
        <v>319</v>
      </c>
    </row>
    <row r="3627" spans="1:3" x14ac:dyDescent="0.3">
      <c r="A3627" t="s">
        <v>3626</v>
      </c>
      <c r="B3627">
        <f t="shared" si="56"/>
        <v>72.52000000000271</v>
      </c>
      <c r="C3627">
        <v>315</v>
      </c>
    </row>
    <row r="3628" spans="1:3" x14ac:dyDescent="0.3">
      <c r="A3628" t="s">
        <v>3627</v>
      </c>
      <c r="B3628">
        <f t="shared" si="56"/>
        <v>72.540000000002706</v>
      </c>
      <c r="C3628">
        <v>314</v>
      </c>
    </row>
    <row r="3629" spans="1:3" x14ac:dyDescent="0.3">
      <c r="A3629" t="s">
        <v>3628</v>
      </c>
      <c r="B3629">
        <f t="shared" si="56"/>
        <v>72.560000000002702</v>
      </c>
      <c r="C3629">
        <v>313</v>
      </c>
    </row>
    <row r="3630" spans="1:3" x14ac:dyDescent="0.3">
      <c r="A3630" t="s">
        <v>3629</v>
      </c>
      <c r="B3630">
        <f t="shared" si="56"/>
        <v>72.580000000002698</v>
      </c>
      <c r="C3630">
        <v>311</v>
      </c>
    </row>
    <row r="3631" spans="1:3" x14ac:dyDescent="0.3">
      <c r="A3631" t="s">
        <v>3630</v>
      </c>
      <c r="B3631">
        <f t="shared" si="56"/>
        <v>72.600000000002694</v>
      </c>
      <c r="C3631">
        <v>312</v>
      </c>
    </row>
    <row r="3632" spans="1:3" x14ac:dyDescent="0.3">
      <c r="A3632" t="s">
        <v>3631</v>
      </c>
      <c r="B3632">
        <f t="shared" si="56"/>
        <v>72.62000000000269</v>
      </c>
      <c r="C3632">
        <v>311</v>
      </c>
    </row>
    <row r="3633" spans="1:3" x14ac:dyDescent="0.3">
      <c r="A3633" t="s">
        <v>3632</v>
      </c>
      <c r="B3633">
        <f t="shared" si="56"/>
        <v>72.640000000002686</v>
      </c>
      <c r="C3633">
        <v>310</v>
      </c>
    </row>
    <row r="3634" spans="1:3" x14ac:dyDescent="0.3">
      <c r="A3634" t="s">
        <v>3633</v>
      </c>
      <c r="B3634">
        <f t="shared" si="56"/>
        <v>72.660000000002682</v>
      </c>
      <c r="C3634">
        <v>310</v>
      </c>
    </row>
    <row r="3635" spans="1:3" x14ac:dyDescent="0.3">
      <c r="A3635" t="s">
        <v>3634</v>
      </c>
      <c r="B3635">
        <f t="shared" si="56"/>
        <v>72.680000000002678</v>
      </c>
      <c r="C3635">
        <v>310</v>
      </c>
    </row>
    <row r="3636" spans="1:3" x14ac:dyDescent="0.3">
      <c r="A3636" t="s">
        <v>3635</v>
      </c>
      <c r="B3636">
        <f t="shared" si="56"/>
        <v>72.700000000002674</v>
      </c>
      <c r="C3636">
        <v>317</v>
      </c>
    </row>
    <row r="3637" spans="1:3" x14ac:dyDescent="0.3">
      <c r="A3637" t="s">
        <v>3636</v>
      </c>
      <c r="B3637">
        <f t="shared" si="56"/>
        <v>72.720000000002671</v>
      </c>
      <c r="C3637">
        <v>331</v>
      </c>
    </row>
    <row r="3638" spans="1:3" x14ac:dyDescent="0.3">
      <c r="A3638" t="s">
        <v>3637</v>
      </c>
      <c r="B3638">
        <f t="shared" si="56"/>
        <v>72.740000000002667</v>
      </c>
      <c r="C3638">
        <v>354</v>
      </c>
    </row>
    <row r="3639" spans="1:3" x14ac:dyDescent="0.3">
      <c r="A3639" t="s">
        <v>3638</v>
      </c>
      <c r="B3639">
        <f t="shared" si="56"/>
        <v>72.760000000002663</v>
      </c>
      <c r="C3639">
        <v>377</v>
      </c>
    </row>
    <row r="3640" spans="1:3" x14ac:dyDescent="0.3">
      <c r="A3640" t="s">
        <v>3639</v>
      </c>
      <c r="B3640">
        <f t="shared" si="56"/>
        <v>72.780000000002659</v>
      </c>
      <c r="C3640">
        <v>389</v>
      </c>
    </row>
    <row r="3641" spans="1:3" x14ac:dyDescent="0.3">
      <c r="A3641" t="s">
        <v>3640</v>
      </c>
      <c r="B3641">
        <f t="shared" si="56"/>
        <v>72.800000000002655</v>
      </c>
      <c r="C3641">
        <v>395</v>
      </c>
    </row>
    <row r="3642" spans="1:3" x14ac:dyDescent="0.3">
      <c r="A3642" t="s">
        <v>3641</v>
      </c>
      <c r="B3642">
        <f t="shared" si="56"/>
        <v>72.820000000002651</v>
      </c>
      <c r="C3642">
        <v>390</v>
      </c>
    </row>
    <row r="3643" spans="1:3" x14ac:dyDescent="0.3">
      <c r="A3643" t="s">
        <v>3642</v>
      </c>
      <c r="B3643">
        <f t="shared" si="56"/>
        <v>72.840000000002647</v>
      </c>
      <c r="C3643">
        <v>381</v>
      </c>
    </row>
    <row r="3644" spans="1:3" x14ac:dyDescent="0.3">
      <c r="A3644" t="s">
        <v>3643</v>
      </c>
      <c r="B3644">
        <f t="shared" si="56"/>
        <v>72.860000000002643</v>
      </c>
      <c r="C3644">
        <v>370</v>
      </c>
    </row>
    <row r="3645" spans="1:3" x14ac:dyDescent="0.3">
      <c r="A3645" t="s">
        <v>3644</v>
      </c>
      <c r="B3645">
        <f t="shared" si="56"/>
        <v>72.880000000002639</v>
      </c>
      <c r="C3645">
        <v>358</v>
      </c>
    </row>
    <row r="3646" spans="1:3" x14ac:dyDescent="0.3">
      <c r="A3646" t="s">
        <v>3645</v>
      </c>
      <c r="B3646">
        <f t="shared" si="56"/>
        <v>72.900000000002635</v>
      </c>
      <c r="C3646">
        <v>349</v>
      </c>
    </row>
    <row r="3647" spans="1:3" x14ac:dyDescent="0.3">
      <c r="A3647" t="s">
        <v>3646</v>
      </c>
      <c r="B3647">
        <f t="shared" si="56"/>
        <v>72.920000000002631</v>
      </c>
      <c r="C3647">
        <v>340</v>
      </c>
    </row>
    <row r="3648" spans="1:3" x14ac:dyDescent="0.3">
      <c r="A3648" t="s">
        <v>3647</v>
      </c>
      <c r="B3648">
        <f t="shared" si="56"/>
        <v>72.940000000002627</v>
      </c>
      <c r="C3648">
        <v>334</v>
      </c>
    </row>
    <row r="3649" spans="1:3" x14ac:dyDescent="0.3">
      <c r="A3649" t="s">
        <v>3648</v>
      </c>
      <c r="B3649">
        <f t="shared" si="56"/>
        <v>72.960000000002623</v>
      </c>
      <c r="C3649">
        <v>329</v>
      </c>
    </row>
    <row r="3650" spans="1:3" x14ac:dyDescent="0.3">
      <c r="A3650" t="s">
        <v>3649</v>
      </c>
      <c r="B3650">
        <f t="shared" si="56"/>
        <v>72.980000000002619</v>
      </c>
      <c r="C3650">
        <v>324</v>
      </c>
    </row>
    <row r="3651" spans="1:3" x14ac:dyDescent="0.3">
      <c r="A3651" t="s">
        <v>3650</v>
      </c>
      <c r="B3651">
        <f t="shared" ref="B3651:B3714" si="57">B3650+1/50</f>
        <v>73.000000000002615</v>
      </c>
      <c r="C3651">
        <v>321</v>
      </c>
    </row>
    <row r="3652" spans="1:3" x14ac:dyDescent="0.3">
      <c r="A3652" t="s">
        <v>3651</v>
      </c>
      <c r="B3652">
        <f t="shared" si="57"/>
        <v>73.020000000002611</v>
      </c>
      <c r="C3652">
        <v>320</v>
      </c>
    </row>
    <row r="3653" spans="1:3" x14ac:dyDescent="0.3">
      <c r="A3653" t="s">
        <v>3652</v>
      </c>
      <c r="B3653">
        <f t="shared" si="57"/>
        <v>73.040000000002607</v>
      </c>
      <c r="C3653">
        <v>321</v>
      </c>
    </row>
    <row r="3654" spans="1:3" x14ac:dyDescent="0.3">
      <c r="A3654" t="s">
        <v>3653</v>
      </c>
      <c r="B3654">
        <f t="shared" si="57"/>
        <v>73.060000000002603</v>
      </c>
      <c r="C3654">
        <v>323</v>
      </c>
    </row>
    <row r="3655" spans="1:3" x14ac:dyDescent="0.3">
      <c r="A3655" t="s">
        <v>3654</v>
      </c>
      <c r="B3655">
        <f t="shared" si="57"/>
        <v>73.080000000002599</v>
      </c>
      <c r="C3655">
        <v>327</v>
      </c>
    </row>
    <row r="3656" spans="1:3" x14ac:dyDescent="0.3">
      <c r="A3656" t="s">
        <v>3655</v>
      </c>
      <c r="B3656">
        <f t="shared" si="57"/>
        <v>73.100000000002595</v>
      </c>
      <c r="C3656">
        <v>332</v>
      </c>
    </row>
    <row r="3657" spans="1:3" x14ac:dyDescent="0.3">
      <c r="A3657" t="s">
        <v>3656</v>
      </c>
      <c r="B3657">
        <f t="shared" si="57"/>
        <v>73.120000000002591</v>
      </c>
      <c r="C3657">
        <v>335</v>
      </c>
    </row>
    <row r="3658" spans="1:3" x14ac:dyDescent="0.3">
      <c r="A3658" t="s">
        <v>3657</v>
      </c>
      <c r="B3658">
        <f t="shared" si="57"/>
        <v>73.140000000002587</v>
      </c>
      <c r="C3658">
        <v>336</v>
      </c>
    </row>
    <row r="3659" spans="1:3" x14ac:dyDescent="0.3">
      <c r="A3659" t="s">
        <v>3658</v>
      </c>
      <c r="B3659">
        <f t="shared" si="57"/>
        <v>73.160000000002583</v>
      </c>
      <c r="C3659">
        <v>336</v>
      </c>
    </row>
    <row r="3660" spans="1:3" x14ac:dyDescent="0.3">
      <c r="A3660" t="s">
        <v>3659</v>
      </c>
      <c r="B3660">
        <f t="shared" si="57"/>
        <v>73.180000000002579</v>
      </c>
      <c r="C3660">
        <v>332</v>
      </c>
    </row>
    <row r="3661" spans="1:3" x14ac:dyDescent="0.3">
      <c r="A3661" t="s">
        <v>3660</v>
      </c>
      <c r="B3661">
        <f t="shared" si="57"/>
        <v>73.200000000002575</v>
      </c>
      <c r="C3661">
        <v>330</v>
      </c>
    </row>
    <row r="3662" spans="1:3" x14ac:dyDescent="0.3">
      <c r="A3662" t="s">
        <v>3661</v>
      </c>
      <c r="B3662">
        <f t="shared" si="57"/>
        <v>73.220000000002571</v>
      </c>
      <c r="C3662">
        <v>327</v>
      </c>
    </row>
    <row r="3663" spans="1:3" x14ac:dyDescent="0.3">
      <c r="A3663" t="s">
        <v>3662</v>
      </c>
      <c r="B3663">
        <f t="shared" si="57"/>
        <v>73.240000000002567</v>
      </c>
      <c r="C3663">
        <v>324</v>
      </c>
    </row>
    <row r="3664" spans="1:3" x14ac:dyDescent="0.3">
      <c r="A3664" t="s">
        <v>3663</v>
      </c>
      <c r="B3664">
        <f t="shared" si="57"/>
        <v>73.260000000002563</v>
      </c>
      <c r="C3664">
        <v>322</v>
      </c>
    </row>
    <row r="3665" spans="1:3" x14ac:dyDescent="0.3">
      <c r="A3665" t="s">
        <v>3664</v>
      </c>
      <c r="B3665">
        <f t="shared" si="57"/>
        <v>73.280000000002559</v>
      </c>
      <c r="C3665">
        <v>320</v>
      </c>
    </row>
    <row r="3666" spans="1:3" x14ac:dyDescent="0.3">
      <c r="A3666" t="s">
        <v>3665</v>
      </c>
      <c r="B3666">
        <f t="shared" si="57"/>
        <v>73.300000000002555</v>
      </c>
      <c r="C3666">
        <v>320</v>
      </c>
    </row>
    <row r="3667" spans="1:3" x14ac:dyDescent="0.3">
      <c r="A3667" t="s">
        <v>3666</v>
      </c>
      <c r="B3667">
        <f t="shared" si="57"/>
        <v>73.320000000002551</v>
      </c>
      <c r="C3667">
        <v>318</v>
      </c>
    </row>
    <row r="3668" spans="1:3" x14ac:dyDescent="0.3">
      <c r="A3668" t="s">
        <v>3667</v>
      </c>
      <c r="B3668">
        <f t="shared" si="57"/>
        <v>73.340000000002547</v>
      </c>
      <c r="C3668">
        <v>316</v>
      </c>
    </row>
    <row r="3669" spans="1:3" x14ac:dyDescent="0.3">
      <c r="A3669" t="s">
        <v>3668</v>
      </c>
      <c r="B3669">
        <f t="shared" si="57"/>
        <v>73.360000000002543</v>
      </c>
      <c r="C3669">
        <v>313</v>
      </c>
    </row>
    <row r="3670" spans="1:3" x14ac:dyDescent="0.3">
      <c r="A3670" t="s">
        <v>3669</v>
      </c>
      <c r="B3670">
        <f t="shared" si="57"/>
        <v>73.380000000002539</v>
      </c>
      <c r="C3670">
        <v>313</v>
      </c>
    </row>
    <row r="3671" spans="1:3" x14ac:dyDescent="0.3">
      <c r="A3671" t="s">
        <v>3670</v>
      </c>
      <c r="B3671">
        <f t="shared" si="57"/>
        <v>73.400000000002535</v>
      </c>
      <c r="C3671">
        <v>326</v>
      </c>
    </row>
    <row r="3672" spans="1:3" x14ac:dyDescent="0.3">
      <c r="A3672" t="s">
        <v>3671</v>
      </c>
      <c r="B3672">
        <f t="shared" si="57"/>
        <v>73.420000000002531</v>
      </c>
      <c r="C3672">
        <v>347</v>
      </c>
    </row>
    <row r="3673" spans="1:3" x14ac:dyDescent="0.3">
      <c r="A3673" t="s">
        <v>3672</v>
      </c>
      <c r="B3673">
        <f t="shared" si="57"/>
        <v>73.440000000002527</v>
      </c>
      <c r="C3673">
        <v>368</v>
      </c>
    </row>
    <row r="3674" spans="1:3" x14ac:dyDescent="0.3">
      <c r="A3674" t="s">
        <v>3673</v>
      </c>
      <c r="B3674">
        <f t="shared" si="57"/>
        <v>73.460000000002523</v>
      </c>
      <c r="C3674">
        <v>383</v>
      </c>
    </row>
    <row r="3675" spans="1:3" x14ac:dyDescent="0.3">
      <c r="A3675" t="s">
        <v>3674</v>
      </c>
      <c r="B3675">
        <f t="shared" si="57"/>
        <v>73.480000000002519</v>
      </c>
      <c r="C3675">
        <v>389</v>
      </c>
    </row>
    <row r="3676" spans="1:3" x14ac:dyDescent="0.3">
      <c r="A3676" t="s">
        <v>3675</v>
      </c>
      <c r="B3676">
        <f t="shared" si="57"/>
        <v>73.500000000002515</v>
      </c>
      <c r="C3676">
        <v>387</v>
      </c>
    </row>
    <row r="3677" spans="1:3" x14ac:dyDescent="0.3">
      <c r="A3677" t="s">
        <v>3676</v>
      </c>
      <c r="B3677">
        <f t="shared" si="57"/>
        <v>73.520000000002511</v>
      </c>
      <c r="C3677">
        <v>379</v>
      </c>
    </row>
    <row r="3678" spans="1:3" x14ac:dyDescent="0.3">
      <c r="A3678" t="s">
        <v>3677</v>
      </c>
      <c r="B3678">
        <f t="shared" si="57"/>
        <v>73.540000000002507</v>
      </c>
      <c r="C3678">
        <v>370</v>
      </c>
    </row>
    <row r="3679" spans="1:3" x14ac:dyDescent="0.3">
      <c r="A3679" t="s">
        <v>3678</v>
      </c>
      <c r="B3679">
        <f t="shared" si="57"/>
        <v>73.560000000002503</v>
      </c>
      <c r="C3679">
        <v>361</v>
      </c>
    </row>
    <row r="3680" spans="1:3" x14ac:dyDescent="0.3">
      <c r="A3680" t="s">
        <v>3679</v>
      </c>
      <c r="B3680">
        <f t="shared" si="57"/>
        <v>73.580000000002499</v>
      </c>
      <c r="C3680">
        <v>349</v>
      </c>
    </row>
    <row r="3681" spans="1:3" x14ac:dyDescent="0.3">
      <c r="A3681" t="s">
        <v>3680</v>
      </c>
      <c r="B3681">
        <f t="shared" si="57"/>
        <v>73.600000000002495</v>
      </c>
      <c r="C3681">
        <v>339</v>
      </c>
    </row>
    <row r="3682" spans="1:3" x14ac:dyDescent="0.3">
      <c r="A3682" t="s">
        <v>3681</v>
      </c>
      <c r="B3682">
        <f t="shared" si="57"/>
        <v>73.620000000002491</v>
      </c>
      <c r="C3682">
        <v>328</v>
      </c>
    </row>
    <row r="3683" spans="1:3" x14ac:dyDescent="0.3">
      <c r="A3683" t="s">
        <v>3682</v>
      </c>
      <c r="B3683">
        <f t="shared" si="57"/>
        <v>73.640000000002487</v>
      </c>
      <c r="C3683">
        <v>320</v>
      </c>
    </row>
    <row r="3684" spans="1:3" x14ac:dyDescent="0.3">
      <c r="A3684" t="s">
        <v>3683</v>
      </c>
      <c r="B3684">
        <f t="shared" si="57"/>
        <v>73.660000000002483</v>
      </c>
      <c r="C3684">
        <v>314</v>
      </c>
    </row>
    <row r="3685" spans="1:3" x14ac:dyDescent="0.3">
      <c r="A3685" t="s">
        <v>3684</v>
      </c>
      <c r="B3685">
        <f t="shared" si="57"/>
        <v>73.68000000000248</v>
      </c>
      <c r="C3685">
        <v>310</v>
      </c>
    </row>
    <row r="3686" spans="1:3" x14ac:dyDescent="0.3">
      <c r="A3686" t="s">
        <v>3685</v>
      </c>
      <c r="B3686">
        <f t="shared" si="57"/>
        <v>73.700000000002476</v>
      </c>
      <c r="C3686">
        <v>311</v>
      </c>
    </row>
    <row r="3687" spans="1:3" x14ac:dyDescent="0.3">
      <c r="A3687" t="s">
        <v>3686</v>
      </c>
      <c r="B3687">
        <f t="shared" si="57"/>
        <v>73.720000000002472</v>
      </c>
      <c r="C3687">
        <v>314</v>
      </c>
    </row>
    <row r="3688" spans="1:3" x14ac:dyDescent="0.3">
      <c r="A3688" t="s">
        <v>3687</v>
      </c>
      <c r="B3688">
        <f t="shared" si="57"/>
        <v>73.740000000002468</v>
      </c>
      <c r="C3688">
        <v>319</v>
      </c>
    </row>
    <row r="3689" spans="1:3" x14ac:dyDescent="0.3">
      <c r="A3689" t="s">
        <v>3688</v>
      </c>
      <c r="B3689">
        <f t="shared" si="57"/>
        <v>73.760000000002464</v>
      </c>
      <c r="C3689">
        <v>323</v>
      </c>
    </row>
    <row r="3690" spans="1:3" x14ac:dyDescent="0.3">
      <c r="A3690" t="s">
        <v>3689</v>
      </c>
      <c r="B3690">
        <f t="shared" si="57"/>
        <v>73.78000000000246</v>
      </c>
      <c r="C3690">
        <v>322</v>
      </c>
    </row>
    <row r="3691" spans="1:3" x14ac:dyDescent="0.3">
      <c r="A3691" t="s">
        <v>3690</v>
      </c>
      <c r="B3691">
        <f t="shared" si="57"/>
        <v>73.800000000002456</v>
      </c>
      <c r="C3691">
        <v>325</v>
      </c>
    </row>
    <row r="3692" spans="1:3" x14ac:dyDescent="0.3">
      <c r="A3692" t="s">
        <v>3691</v>
      </c>
      <c r="B3692">
        <f t="shared" si="57"/>
        <v>73.820000000002452</v>
      </c>
      <c r="C3692">
        <v>325</v>
      </c>
    </row>
    <row r="3693" spans="1:3" x14ac:dyDescent="0.3">
      <c r="A3693" t="s">
        <v>3692</v>
      </c>
      <c r="B3693">
        <f t="shared" si="57"/>
        <v>73.840000000002448</v>
      </c>
      <c r="C3693">
        <v>324</v>
      </c>
    </row>
    <row r="3694" spans="1:3" x14ac:dyDescent="0.3">
      <c r="A3694" t="s">
        <v>3693</v>
      </c>
      <c r="B3694">
        <f t="shared" si="57"/>
        <v>73.860000000002444</v>
      </c>
      <c r="C3694">
        <v>322</v>
      </c>
    </row>
    <row r="3695" spans="1:3" x14ac:dyDescent="0.3">
      <c r="A3695" t="s">
        <v>3694</v>
      </c>
      <c r="B3695">
        <f t="shared" si="57"/>
        <v>73.88000000000244</v>
      </c>
      <c r="C3695">
        <v>318</v>
      </c>
    </row>
    <row r="3696" spans="1:3" x14ac:dyDescent="0.3">
      <c r="A3696" t="s">
        <v>3695</v>
      </c>
      <c r="B3696">
        <f t="shared" si="57"/>
        <v>73.900000000002436</v>
      </c>
      <c r="C3696">
        <v>315</v>
      </c>
    </row>
    <row r="3697" spans="1:3" x14ac:dyDescent="0.3">
      <c r="A3697" t="s">
        <v>3696</v>
      </c>
      <c r="B3697">
        <f t="shared" si="57"/>
        <v>73.920000000002432</v>
      </c>
      <c r="C3697">
        <v>312</v>
      </c>
    </row>
    <row r="3698" spans="1:3" x14ac:dyDescent="0.3">
      <c r="A3698" t="s">
        <v>3697</v>
      </c>
      <c r="B3698">
        <f t="shared" si="57"/>
        <v>73.940000000002428</v>
      </c>
      <c r="C3698">
        <v>310</v>
      </c>
    </row>
    <row r="3699" spans="1:3" x14ac:dyDescent="0.3">
      <c r="A3699" t="s">
        <v>3698</v>
      </c>
      <c r="B3699">
        <f t="shared" si="57"/>
        <v>73.960000000002424</v>
      </c>
      <c r="C3699">
        <v>307</v>
      </c>
    </row>
    <row r="3700" spans="1:3" x14ac:dyDescent="0.3">
      <c r="A3700" t="s">
        <v>3699</v>
      </c>
      <c r="B3700">
        <f t="shared" si="57"/>
        <v>73.98000000000242</v>
      </c>
      <c r="C3700">
        <v>306</v>
      </c>
    </row>
    <row r="3701" spans="1:3" x14ac:dyDescent="0.3">
      <c r="A3701" t="s">
        <v>3700</v>
      </c>
      <c r="B3701">
        <f t="shared" si="57"/>
        <v>74.000000000002416</v>
      </c>
      <c r="C3701">
        <v>306</v>
      </c>
    </row>
    <row r="3702" spans="1:3" x14ac:dyDescent="0.3">
      <c r="A3702" t="s">
        <v>3701</v>
      </c>
      <c r="B3702">
        <f t="shared" si="57"/>
        <v>74.020000000002412</v>
      </c>
      <c r="C3702">
        <v>307</v>
      </c>
    </row>
    <row r="3703" spans="1:3" x14ac:dyDescent="0.3">
      <c r="A3703" t="s">
        <v>3702</v>
      </c>
      <c r="B3703">
        <f t="shared" si="57"/>
        <v>74.040000000002408</v>
      </c>
      <c r="C3703">
        <v>313</v>
      </c>
    </row>
    <row r="3704" spans="1:3" x14ac:dyDescent="0.3">
      <c r="A3704" t="s">
        <v>3703</v>
      </c>
      <c r="B3704">
        <f t="shared" si="57"/>
        <v>74.060000000002404</v>
      </c>
      <c r="C3704">
        <v>330</v>
      </c>
    </row>
    <row r="3705" spans="1:3" x14ac:dyDescent="0.3">
      <c r="A3705" t="s">
        <v>3704</v>
      </c>
      <c r="B3705">
        <f t="shared" si="57"/>
        <v>74.0800000000024</v>
      </c>
      <c r="C3705">
        <v>354</v>
      </c>
    </row>
    <row r="3706" spans="1:3" x14ac:dyDescent="0.3">
      <c r="A3706" t="s">
        <v>3705</v>
      </c>
      <c r="B3706">
        <f t="shared" si="57"/>
        <v>74.100000000002396</v>
      </c>
      <c r="C3706">
        <v>376</v>
      </c>
    </row>
    <row r="3707" spans="1:3" x14ac:dyDescent="0.3">
      <c r="A3707" t="s">
        <v>3706</v>
      </c>
      <c r="B3707">
        <f t="shared" si="57"/>
        <v>74.120000000002392</v>
      </c>
      <c r="C3707">
        <v>388</v>
      </c>
    </row>
    <row r="3708" spans="1:3" x14ac:dyDescent="0.3">
      <c r="A3708" t="s">
        <v>3707</v>
      </c>
      <c r="B3708">
        <f t="shared" si="57"/>
        <v>74.140000000002388</v>
      </c>
      <c r="C3708">
        <v>389</v>
      </c>
    </row>
    <row r="3709" spans="1:3" x14ac:dyDescent="0.3">
      <c r="A3709" t="s">
        <v>3708</v>
      </c>
      <c r="B3709">
        <f t="shared" si="57"/>
        <v>74.160000000002384</v>
      </c>
      <c r="C3709">
        <v>382</v>
      </c>
    </row>
    <row r="3710" spans="1:3" x14ac:dyDescent="0.3">
      <c r="A3710" t="s">
        <v>3709</v>
      </c>
      <c r="B3710">
        <f t="shared" si="57"/>
        <v>74.18000000000238</v>
      </c>
      <c r="C3710">
        <v>370</v>
      </c>
    </row>
    <row r="3711" spans="1:3" x14ac:dyDescent="0.3">
      <c r="A3711" t="s">
        <v>3710</v>
      </c>
      <c r="B3711">
        <f t="shared" si="57"/>
        <v>74.200000000002376</v>
      </c>
      <c r="C3711">
        <v>357</v>
      </c>
    </row>
    <row r="3712" spans="1:3" x14ac:dyDescent="0.3">
      <c r="A3712" t="s">
        <v>3711</v>
      </c>
      <c r="B3712">
        <f t="shared" si="57"/>
        <v>74.220000000002372</v>
      </c>
      <c r="C3712">
        <v>343</v>
      </c>
    </row>
    <row r="3713" spans="1:3" x14ac:dyDescent="0.3">
      <c r="A3713" t="s">
        <v>3712</v>
      </c>
      <c r="B3713">
        <f t="shared" si="57"/>
        <v>74.240000000002368</v>
      </c>
      <c r="C3713">
        <v>332</v>
      </c>
    </row>
    <row r="3714" spans="1:3" x14ac:dyDescent="0.3">
      <c r="A3714" t="s">
        <v>3713</v>
      </c>
      <c r="B3714">
        <f t="shared" si="57"/>
        <v>74.260000000002364</v>
      </c>
      <c r="C3714">
        <v>324</v>
      </c>
    </row>
    <row r="3715" spans="1:3" x14ac:dyDescent="0.3">
      <c r="A3715" t="s">
        <v>3714</v>
      </c>
      <c r="B3715">
        <f t="shared" ref="B3715:B3778" si="58">B3714+1/50</f>
        <v>74.28000000000236</v>
      </c>
      <c r="C3715">
        <v>318</v>
      </c>
    </row>
    <row r="3716" spans="1:3" x14ac:dyDescent="0.3">
      <c r="A3716" t="s">
        <v>3715</v>
      </c>
      <c r="B3716">
        <f t="shared" si="58"/>
        <v>74.300000000002356</v>
      </c>
      <c r="C3716">
        <v>315</v>
      </c>
    </row>
    <row r="3717" spans="1:3" x14ac:dyDescent="0.3">
      <c r="A3717" t="s">
        <v>3716</v>
      </c>
      <c r="B3717">
        <f t="shared" si="58"/>
        <v>74.320000000002352</v>
      </c>
      <c r="C3717">
        <v>313</v>
      </c>
    </row>
    <row r="3718" spans="1:3" x14ac:dyDescent="0.3">
      <c r="A3718" t="s">
        <v>3717</v>
      </c>
      <c r="B3718">
        <f t="shared" si="58"/>
        <v>74.340000000002348</v>
      </c>
      <c r="C3718">
        <v>314</v>
      </c>
    </row>
    <row r="3719" spans="1:3" x14ac:dyDescent="0.3">
      <c r="A3719" t="s">
        <v>3718</v>
      </c>
      <c r="B3719">
        <f t="shared" si="58"/>
        <v>74.360000000002344</v>
      </c>
      <c r="C3719">
        <v>316</v>
      </c>
    </row>
    <row r="3720" spans="1:3" x14ac:dyDescent="0.3">
      <c r="A3720" t="s">
        <v>3719</v>
      </c>
      <c r="B3720">
        <f t="shared" si="58"/>
        <v>74.38000000000234</v>
      </c>
      <c r="C3720">
        <v>318</v>
      </c>
    </row>
    <row r="3721" spans="1:3" x14ac:dyDescent="0.3">
      <c r="A3721" t="s">
        <v>3720</v>
      </c>
      <c r="B3721">
        <f t="shared" si="58"/>
        <v>74.400000000002336</v>
      </c>
      <c r="C3721">
        <v>321</v>
      </c>
    </row>
    <row r="3722" spans="1:3" x14ac:dyDescent="0.3">
      <c r="A3722" t="s">
        <v>3721</v>
      </c>
      <c r="B3722">
        <f t="shared" si="58"/>
        <v>74.420000000002332</v>
      </c>
      <c r="C3722">
        <v>324</v>
      </c>
    </row>
    <row r="3723" spans="1:3" x14ac:dyDescent="0.3">
      <c r="A3723" t="s">
        <v>3722</v>
      </c>
      <c r="B3723">
        <f t="shared" si="58"/>
        <v>74.440000000002328</v>
      </c>
      <c r="C3723">
        <v>327</v>
      </c>
    </row>
    <row r="3724" spans="1:3" x14ac:dyDescent="0.3">
      <c r="A3724" t="s">
        <v>3723</v>
      </c>
      <c r="B3724">
        <f t="shared" si="58"/>
        <v>74.460000000002324</v>
      </c>
      <c r="C3724">
        <v>328</v>
      </c>
    </row>
    <row r="3725" spans="1:3" x14ac:dyDescent="0.3">
      <c r="A3725" t="s">
        <v>3724</v>
      </c>
      <c r="B3725">
        <f t="shared" si="58"/>
        <v>74.48000000000232</v>
      </c>
      <c r="C3725">
        <v>326</v>
      </c>
    </row>
    <row r="3726" spans="1:3" x14ac:dyDescent="0.3">
      <c r="A3726" t="s">
        <v>3725</v>
      </c>
      <c r="B3726">
        <f t="shared" si="58"/>
        <v>74.500000000002316</v>
      </c>
      <c r="C3726">
        <v>325</v>
      </c>
    </row>
    <row r="3727" spans="1:3" x14ac:dyDescent="0.3">
      <c r="A3727" t="s">
        <v>3726</v>
      </c>
      <c r="B3727">
        <f t="shared" si="58"/>
        <v>74.520000000002312</v>
      </c>
      <c r="C3727">
        <v>322</v>
      </c>
    </row>
    <row r="3728" spans="1:3" x14ac:dyDescent="0.3">
      <c r="A3728" t="s">
        <v>3727</v>
      </c>
      <c r="B3728">
        <f t="shared" si="58"/>
        <v>74.540000000002308</v>
      </c>
      <c r="C3728">
        <v>319</v>
      </c>
    </row>
    <row r="3729" spans="1:3" x14ac:dyDescent="0.3">
      <c r="A3729" t="s">
        <v>3728</v>
      </c>
      <c r="B3729">
        <f t="shared" si="58"/>
        <v>74.560000000002304</v>
      </c>
      <c r="C3729">
        <v>317</v>
      </c>
    </row>
    <row r="3730" spans="1:3" x14ac:dyDescent="0.3">
      <c r="A3730" t="s">
        <v>3729</v>
      </c>
      <c r="B3730">
        <f t="shared" si="58"/>
        <v>74.5800000000023</v>
      </c>
      <c r="C3730">
        <v>316</v>
      </c>
    </row>
    <row r="3731" spans="1:3" x14ac:dyDescent="0.3">
      <c r="A3731" t="s">
        <v>3730</v>
      </c>
      <c r="B3731">
        <f t="shared" si="58"/>
        <v>74.600000000002296</v>
      </c>
      <c r="C3731">
        <v>316</v>
      </c>
    </row>
    <row r="3732" spans="1:3" x14ac:dyDescent="0.3">
      <c r="A3732" t="s">
        <v>3731</v>
      </c>
      <c r="B3732">
        <f t="shared" si="58"/>
        <v>74.620000000002292</v>
      </c>
      <c r="C3732">
        <v>314</v>
      </c>
    </row>
    <row r="3733" spans="1:3" x14ac:dyDescent="0.3">
      <c r="A3733" t="s">
        <v>3732</v>
      </c>
      <c r="B3733">
        <f t="shared" si="58"/>
        <v>74.640000000002289</v>
      </c>
      <c r="C3733">
        <v>312</v>
      </c>
    </row>
    <row r="3734" spans="1:3" x14ac:dyDescent="0.3">
      <c r="A3734" t="s">
        <v>3733</v>
      </c>
      <c r="B3734">
        <f t="shared" si="58"/>
        <v>74.660000000002285</v>
      </c>
      <c r="C3734">
        <v>311</v>
      </c>
    </row>
    <row r="3735" spans="1:3" x14ac:dyDescent="0.3">
      <c r="A3735" t="s">
        <v>3734</v>
      </c>
      <c r="B3735">
        <f t="shared" si="58"/>
        <v>74.680000000002281</v>
      </c>
      <c r="C3735">
        <v>311</v>
      </c>
    </row>
    <row r="3736" spans="1:3" x14ac:dyDescent="0.3">
      <c r="A3736" t="s">
        <v>3735</v>
      </c>
      <c r="B3736">
        <f t="shared" si="58"/>
        <v>74.700000000002277</v>
      </c>
      <c r="C3736">
        <v>315</v>
      </c>
    </row>
    <row r="3737" spans="1:3" x14ac:dyDescent="0.3">
      <c r="A3737" t="s">
        <v>3736</v>
      </c>
      <c r="B3737">
        <f t="shared" si="58"/>
        <v>74.720000000002273</v>
      </c>
      <c r="C3737">
        <v>321</v>
      </c>
    </row>
    <row r="3738" spans="1:3" x14ac:dyDescent="0.3">
      <c r="A3738" t="s">
        <v>3737</v>
      </c>
      <c r="B3738">
        <f t="shared" si="58"/>
        <v>74.740000000002269</v>
      </c>
      <c r="C3738">
        <v>333</v>
      </c>
    </row>
    <row r="3739" spans="1:3" x14ac:dyDescent="0.3">
      <c r="A3739" t="s">
        <v>3738</v>
      </c>
      <c r="B3739">
        <f t="shared" si="58"/>
        <v>74.760000000002265</v>
      </c>
      <c r="C3739">
        <v>352</v>
      </c>
    </row>
    <row r="3740" spans="1:3" x14ac:dyDescent="0.3">
      <c r="A3740" t="s">
        <v>3739</v>
      </c>
      <c r="B3740">
        <f t="shared" si="58"/>
        <v>74.780000000002261</v>
      </c>
      <c r="C3740">
        <v>368</v>
      </c>
    </row>
    <row r="3741" spans="1:3" x14ac:dyDescent="0.3">
      <c r="A3741" t="s">
        <v>3740</v>
      </c>
      <c r="B3741">
        <f t="shared" si="58"/>
        <v>74.800000000002257</v>
      </c>
      <c r="C3741">
        <v>385</v>
      </c>
    </row>
    <row r="3742" spans="1:3" x14ac:dyDescent="0.3">
      <c r="A3742" t="s">
        <v>3741</v>
      </c>
      <c r="B3742">
        <f t="shared" si="58"/>
        <v>74.820000000002253</v>
      </c>
      <c r="C3742">
        <v>394</v>
      </c>
    </row>
    <row r="3743" spans="1:3" x14ac:dyDescent="0.3">
      <c r="A3743" t="s">
        <v>3742</v>
      </c>
      <c r="B3743">
        <f t="shared" si="58"/>
        <v>74.840000000002249</v>
      </c>
      <c r="C3743">
        <v>393</v>
      </c>
    </row>
    <row r="3744" spans="1:3" x14ac:dyDescent="0.3">
      <c r="A3744" t="s">
        <v>3743</v>
      </c>
      <c r="B3744">
        <f t="shared" si="58"/>
        <v>74.860000000002245</v>
      </c>
      <c r="C3744">
        <v>388</v>
      </c>
    </row>
    <row r="3745" spans="1:3" x14ac:dyDescent="0.3">
      <c r="A3745" t="s">
        <v>3744</v>
      </c>
      <c r="B3745">
        <f t="shared" si="58"/>
        <v>74.880000000002241</v>
      </c>
      <c r="C3745">
        <v>377</v>
      </c>
    </row>
    <row r="3746" spans="1:3" x14ac:dyDescent="0.3">
      <c r="A3746" t="s">
        <v>3745</v>
      </c>
      <c r="B3746">
        <f t="shared" si="58"/>
        <v>74.900000000002237</v>
      </c>
      <c r="C3746">
        <v>364</v>
      </c>
    </row>
    <row r="3747" spans="1:3" x14ac:dyDescent="0.3">
      <c r="A3747" t="s">
        <v>3746</v>
      </c>
      <c r="B3747">
        <f t="shared" si="58"/>
        <v>74.920000000002233</v>
      </c>
      <c r="C3747">
        <v>352</v>
      </c>
    </row>
    <row r="3748" spans="1:3" x14ac:dyDescent="0.3">
      <c r="A3748" t="s">
        <v>3747</v>
      </c>
      <c r="B3748">
        <f t="shared" si="58"/>
        <v>74.940000000002229</v>
      </c>
      <c r="C3748">
        <v>340</v>
      </c>
    </row>
    <row r="3749" spans="1:3" x14ac:dyDescent="0.3">
      <c r="A3749" t="s">
        <v>3748</v>
      </c>
      <c r="B3749">
        <f t="shared" si="58"/>
        <v>74.960000000002225</v>
      </c>
      <c r="C3749">
        <v>332</v>
      </c>
    </row>
    <row r="3750" spans="1:3" x14ac:dyDescent="0.3">
      <c r="A3750" t="s">
        <v>3749</v>
      </c>
      <c r="B3750">
        <f t="shared" si="58"/>
        <v>74.980000000002221</v>
      </c>
      <c r="C3750">
        <v>325</v>
      </c>
    </row>
    <row r="3751" spans="1:3" x14ac:dyDescent="0.3">
      <c r="A3751" t="s">
        <v>3750</v>
      </c>
      <c r="B3751">
        <f t="shared" si="58"/>
        <v>75.000000000002217</v>
      </c>
      <c r="C3751">
        <v>321</v>
      </c>
    </row>
    <row r="3752" spans="1:3" x14ac:dyDescent="0.3">
      <c r="A3752" t="s">
        <v>3751</v>
      </c>
      <c r="B3752">
        <f t="shared" si="58"/>
        <v>75.020000000002213</v>
      </c>
      <c r="C3752">
        <v>320</v>
      </c>
    </row>
    <row r="3753" spans="1:3" x14ac:dyDescent="0.3">
      <c r="A3753" t="s">
        <v>3752</v>
      </c>
      <c r="B3753">
        <f t="shared" si="58"/>
        <v>75.040000000002209</v>
      </c>
      <c r="C3753">
        <v>322</v>
      </c>
    </row>
    <row r="3754" spans="1:3" x14ac:dyDescent="0.3">
      <c r="A3754" t="s">
        <v>3753</v>
      </c>
      <c r="B3754">
        <f t="shared" si="58"/>
        <v>75.060000000002205</v>
      </c>
      <c r="C3754">
        <v>325</v>
      </c>
    </row>
    <row r="3755" spans="1:3" x14ac:dyDescent="0.3">
      <c r="A3755" t="s">
        <v>3754</v>
      </c>
      <c r="B3755">
        <f t="shared" si="58"/>
        <v>75.080000000002201</v>
      </c>
      <c r="C3755">
        <v>328</v>
      </c>
    </row>
    <row r="3756" spans="1:3" x14ac:dyDescent="0.3">
      <c r="A3756" t="s">
        <v>3755</v>
      </c>
      <c r="B3756">
        <f t="shared" si="58"/>
        <v>75.100000000002197</v>
      </c>
      <c r="C3756">
        <v>332</v>
      </c>
    </row>
    <row r="3757" spans="1:3" x14ac:dyDescent="0.3">
      <c r="A3757" t="s">
        <v>3756</v>
      </c>
      <c r="B3757">
        <f t="shared" si="58"/>
        <v>75.120000000002193</v>
      </c>
      <c r="C3757">
        <v>334</v>
      </c>
    </row>
    <row r="3758" spans="1:3" x14ac:dyDescent="0.3">
      <c r="A3758" t="s">
        <v>3757</v>
      </c>
      <c r="B3758">
        <f t="shared" si="58"/>
        <v>75.140000000002189</v>
      </c>
      <c r="C3758">
        <v>334</v>
      </c>
    </row>
    <row r="3759" spans="1:3" x14ac:dyDescent="0.3">
      <c r="A3759" t="s">
        <v>3758</v>
      </c>
      <c r="B3759">
        <f t="shared" si="58"/>
        <v>75.160000000002185</v>
      </c>
      <c r="C3759">
        <v>333</v>
      </c>
    </row>
    <row r="3760" spans="1:3" x14ac:dyDescent="0.3">
      <c r="A3760" t="s">
        <v>3759</v>
      </c>
      <c r="B3760">
        <f t="shared" si="58"/>
        <v>75.180000000002181</v>
      </c>
      <c r="C3760">
        <v>329</v>
      </c>
    </row>
    <row r="3761" spans="1:3" x14ac:dyDescent="0.3">
      <c r="A3761" t="s">
        <v>3760</v>
      </c>
      <c r="B3761">
        <f t="shared" si="58"/>
        <v>75.200000000002177</v>
      </c>
      <c r="C3761">
        <v>324</v>
      </c>
    </row>
    <row r="3762" spans="1:3" x14ac:dyDescent="0.3">
      <c r="A3762" t="s">
        <v>3761</v>
      </c>
      <c r="B3762">
        <f t="shared" si="58"/>
        <v>75.220000000002173</v>
      </c>
      <c r="C3762">
        <v>321</v>
      </c>
    </row>
    <row r="3763" spans="1:3" x14ac:dyDescent="0.3">
      <c r="A3763" t="s">
        <v>3762</v>
      </c>
      <c r="B3763">
        <f t="shared" si="58"/>
        <v>75.240000000002169</v>
      </c>
      <c r="C3763">
        <v>317</v>
      </c>
    </row>
    <row r="3764" spans="1:3" x14ac:dyDescent="0.3">
      <c r="A3764" t="s">
        <v>3763</v>
      </c>
      <c r="B3764">
        <f t="shared" si="58"/>
        <v>75.260000000002165</v>
      </c>
      <c r="C3764">
        <v>319</v>
      </c>
    </row>
    <row r="3765" spans="1:3" x14ac:dyDescent="0.3">
      <c r="A3765" t="s">
        <v>3764</v>
      </c>
      <c r="B3765">
        <f t="shared" si="58"/>
        <v>75.280000000002161</v>
      </c>
      <c r="C3765">
        <v>319</v>
      </c>
    </row>
    <row r="3766" spans="1:3" x14ac:dyDescent="0.3">
      <c r="A3766" t="s">
        <v>3765</v>
      </c>
      <c r="B3766">
        <f t="shared" si="58"/>
        <v>75.300000000002157</v>
      </c>
      <c r="C3766">
        <v>320</v>
      </c>
    </row>
    <row r="3767" spans="1:3" x14ac:dyDescent="0.3">
      <c r="A3767" t="s">
        <v>3766</v>
      </c>
      <c r="B3767">
        <f t="shared" si="58"/>
        <v>75.320000000002153</v>
      </c>
      <c r="C3767">
        <v>319</v>
      </c>
    </row>
    <row r="3768" spans="1:3" x14ac:dyDescent="0.3">
      <c r="A3768" t="s">
        <v>3767</v>
      </c>
      <c r="B3768">
        <f t="shared" si="58"/>
        <v>75.340000000002149</v>
      </c>
      <c r="C3768">
        <v>317</v>
      </c>
    </row>
    <row r="3769" spans="1:3" x14ac:dyDescent="0.3">
      <c r="A3769" t="s">
        <v>3768</v>
      </c>
      <c r="B3769">
        <f t="shared" si="58"/>
        <v>75.360000000002145</v>
      </c>
      <c r="C3769">
        <v>318</v>
      </c>
    </row>
    <row r="3770" spans="1:3" x14ac:dyDescent="0.3">
      <c r="A3770" t="s">
        <v>3769</v>
      </c>
      <c r="B3770">
        <f t="shared" si="58"/>
        <v>75.380000000002141</v>
      </c>
      <c r="C3770">
        <v>323</v>
      </c>
    </row>
    <row r="3771" spans="1:3" x14ac:dyDescent="0.3">
      <c r="A3771" t="s">
        <v>3770</v>
      </c>
      <c r="B3771">
        <f t="shared" si="58"/>
        <v>75.400000000002137</v>
      </c>
      <c r="C3771">
        <v>341</v>
      </c>
    </row>
    <row r="3772" spans="1:3" x14ac:dyDescent="0.3">
      <c r="A3772" t="s">
        <v>3771</v>
      </c>
      <c r="B3772">
        <f t="shared" si="58"/>
        <v>75.420000000002133</v>
      </c>
      <c r="C3772">
        <v>364</v>
      </c>
    </row>
    <row r="3773" spans="1:3" x14ac:dyDescent="0.3">
      <c r="A3773" t="s">
        <v>3772</v>
      </c>
      <c r="B3773">
        <f t="shared" si="58"/>
        <v>75.440000000002129</v>
      </c>
      <c r="C3773">
        <v>383</v>
      </c>
    </row>
    <row r="3774" spans="1:3" x14ac:dyDescent="0.3">
      <c r="A3774" t="s">
        <v>3773</v>
      </c>
      <c r="B3774">
        <f t="shared" si="58"/>
        <v>75.460000000002125</v>
      </c>
      <c r="C3774">
        <v>394</v>
      </c>
    </row>
    <row r="3775" spans="1:3" x14ac:dyDescent="0.3">
      <c r="A3775" t="s">
        <v>3774</v>
      </c>
      <c r="B3775">
        <f t="shared" si="58"/>
        <v>75.480000000002121</v>
      </c>
      <c r="C3775">
        <v>392</v>
      </c>
    </row>
    <row r="3776" spans="1:3" x14ac:dyDescent="0.3">
      <c r="A3776" t="s">
        <v>3775</v>
      </c>
      <c r="B3776">
        <f t="shared" si="58"/>
        <v>75.500000000002117</v>
      </c>
      <c r="C3776">
        <v>383</v>
      </c>
    </row>
    <row r="3777" spans="1:3" x14ac:dyDescent="0.3">
      <c r="A3777" t="s">
        <v>3776</v>
      </c>
      <c r="B3777">
        <f t="shared" si="58"/>
        <v>75.520000000002113</v>
      </c>
      <c r="C3777">
        <v>370</v>
      </c>
    </row>
    <row r="3778" spans="1:3" x14ac:dyDescent="0.3">
      <c r="A3778" t="s">
        <v>3777</v>
      </c>
      <c r="B3778">
        <f t="shared" si="58"/>
        <v>75.540000000002109</v>
      </c>
      <c r="C3778">
        <v>355</v>
      </c>
    </row>
    <row r="3779" spans="1:3" x14ac:dyDescent="0.3">
      <c r="A3779" t="s">
        <v>3778</v>
      </c>
      <c r="B3779">
        <f t="shared" ref="B3779:B3842" si="59">B3778+1/50</f>
        <v>75.560000000002105</v>
      </c>
      <c r="C3779">
        <v>341</v>
      </c>
    </row>
    <row r="3780" spans="1:3" x14ac:dyDescent="0.3">
      <c r="A3780" t="s">
        <v>3779</v>
      </c>
      <c r="B3780">
        <f t="shared" si="59"/>
        <v>75.580000000002102</v>
      </c>
      <c r="C3780">
        <v>328</v>
      </c>
    </row>
    <row r="3781" spans="1:3" x14ac:dyDescent="0.3">
      <c r="A3781" t="s">
        <v>3780</v>
      </c>
      <c r="B3781">
        <f t="shared" si="59"/>
        <v>75.600000000002098</v>
      </c>
      <c r="C3781">
        <v>319</v>
      </c>
    </row>
    <row r="3782" spans="1:3" x14ac:dyDescent="0.3">
      <c r="A3782" t="s">
        <v>3781</v>
      </c>
      <c r="B3782">
        <f t="shared" si="59"/>
        <v>75.620000000002094</v>
      </c>
      <c r="C3782">
        <v>312</v>
      </c>
    </row>
    <row r="3783" spans="1:3" x14ac:dyDescent="0.3">
      <c r="A3783" t="s">
        <v>3782</v>
      </c>
      <c r="B3783">
        <f t="shared" si="59"/>
        <v>75.64000000000209</v>
      </c>
      <c r="C3783">
        <v>308</v>
      </c>
    </row>
    <row r="3784" spans="1:3" x14ac:dyDescent="0.3">
      <c r="A3784" t="s">
        <v>3783</v>
      </c>
      <c r="B3784">
        <f t="shared" si="59"/>
        <v>75.660000000002086</v>
      </c>
      <c r="C3784">
        <v>309</v>
      </c>
    </row>
    <row r="3785" spans="1:3" x14ac:dyDescent="0.3">
      <c r="A3785" t="s">
        <v>3784</v>
      </c>
      <c r="B3785">
        <f t="shared" si="59"/>
        <v>75.680000000002082</v>
      </c>
      <c r="C3785">
        <v>311</v>
      </c>
    </row>
    <row r="3786" spans="1:3" x14ac:dyDescent="0.3">
      <c r="A3786" t="s">
        <v>3785</v>
      </c>
      <c r="B3786">
        <f t="shared" si="59"/>
        <v>75.700000000002078</v>
      </c>
      <c r="C3786">
        <v>315</v>
      </c>
    </row>
    <row r="3787" spans="1:3" x14ac:dyDescent="0.3">
      <c r="A3787" t="s">
        <v>3786</v>
      </c>
      <c r="B3787">
        <f t="shared" si="59"/>
        <v>75.720000000002074</v>
      </c>
      <c r="C3787">
        <v>320</v>
      </c>
    </row>
    <row r="3788" spans="1:3" x14ac:dyDescent="0.3">
      <c r="A3788" t="s">
        <v>3787</v>
      </c>
      <c r="B3788">
        <f t="shared" si="59"/>
        <v>75.74000000000207</v>
      </c>
      <c r="C3788">
        <v>324</v>
      </c>
    </row>
    <row r="3789" spans="1:3" x14ac:dyDescent="0.3">
      <c r="A3789" t="s">
        <v>3788</v>
      </c>
      <c r="B3789">
        <f t="shared" si="59"/>
        <v>75.760000000002066</v>
      </c>
      <c r="C3789">
        <v>328</v>
      </c>
    </row>
    <row r="3790" spans="1:3" x14ac:dyDescent="0.3">
      <c r="A3790" t="s">
        <v>3789</v>
      </c>
      <c r="B3790">
        <f t="shared" si="59"/>
        <v>75.780000000002062</v>
      </c>
      <c r="C3790">
        <v>326</v>
      </c>
    </row>
    <row r="3791" spans="1:3" x14ac:dyDescent="0.3">
      <c r="A3791" t="s">
        <v>3790</v>
      </c>
      <c r="B3791">
        <f t="shared" si="59"/>
        <v>75.800000000002058</v>
      </c>
      <c r="C3791">
        <v>328</v>
      </c>
    </row>
    <row r="3792" spans="1:3" x14ac:dyDescent="0.3">
      <c r="A3792" t="s">
        <v>3791</v>
      </c>
      <c r="B3792">
        <f t="shared" si="59"/>
        <v>75.820000000002054</v>
      </c>
      <c r="C3792">
        <v>326</v>
      </c>
    </row>
    <row r="3793" spans="1:3" x14ac:dyDescent="0.3">
      <c r="A3793" t="s">
        <v>3792</v>
      </c>
      <c r="B3793">
        <f t="shared" si="59"/>
        <v>75.84000000000205</v>
      </c>
      <c r="C3793">
        <v>322</v>
      </c>
    </row>
    <row r="3794" spans="1:3" x14ac:dyDescent="0.3">
      <c r="A3794" t="s">
        <v>3793</v>
      </c>
      <c r="B3794">
        <f t="shared" si="59"/>
        <v>75.860000000002046</v>
      </c>
      <c r="C3794">
        <v>319</v>
      </c>
    </row>
    <row r="3795" spans="1:3" x14ac:dyDescent="0.3">
      <c r="A3795" t="s">
        <v>3794</v>
      </c>
      <c r="B3795">
        <f t="shared" si="59"/>
        <v>75.880000000002042</v>
      </c>
      <c r="C3795">
        <v>315</v>
      </c>
    </row>
    <row r="3796" spans="1:3" x14ac:dyDescent="0.3">
      <c r="A3796" t="s">
        <v>3795</v>
      </c>
      <c r="B3796">
        <f t="shared" si="59"/>
        <v>75.900000000002038</v>
      </c>
      <c r="C3796">
        <v>313</v>
      </c>
    </row>
    <row r="3797" spans="1:3" x14ac:dyDescent="0.3">
      <c r="A3797" t="s">
        <v>3796</v>
      </c>
      <c r="B3797">
        <f t="shared" si="59"/>
        <v>75.920000000002034</v>
      </c>
      <c r="C3797">
        <v>311</v>
      </c>
    </row>
    <row r="3798" spans="1:3" x14ac:dyDescent="0.3">
      <c r="A3798" t="s">
        <v>3797</v>
      </c>
      <c r="B3798">
        <f t="shared" si="59"/>
        <v>75.94000000000203</v>
      </c>
      <c r="C3798">
        <v>310</v>
      </c>
    </row>
    <row r="3799" spans="1:3" x14ac:dyDescent="0.3">
      <c r="A3799" t="s">
        <v>3798</v>
      </c>
      <c r="B3799">
        <f t="shared" si="59"/>
        <v>75.960000000002026</v>
      </c>
      <c r="C3799">
        <v>309</v>
      </c>
    </row>
    <row r="3800" spans="1:3" x14ac:dyDescent="0.3">
      <c r="A3800" t="s">
        <v>3799</v>
      </c>
      <c r="B3800">
        <f t="shared" si="59"/>
        <v>75.980000000002022</v>
      </c>
      <c r="C3800">
        <v>308</v>
      </c>
    </row>
    <row r="3801" spans="1:3" x14ac:dyDescent="0.3">
      <c r="A3801" t="s">
        <v>3800</v>
      </c>
      <c r="B3801">
        <f t="shared" si="59"/>
        <v>76.000000000002018</v>
      </c>
      <c r="C3801">
        <v>309</v>
      </c>
    </row>
    <row r="3802" spans="1:3" x14ac:dyDescent="0.3">
      <c r="A3802" t="s">
        <v>3801</v>
      </c>
      <c r="B3802">
        <f t="shared" si="59"/>
        <v>76.020000000002014</v>
      </c>
      <c r="C3802">
        <v>313</v>
      </c>
    </row>
    <row r="3803" spans="1:3" x14ac:dyDescent="0.3">
      <c r="A3803" t="s">
        <v>3802</v>
      </c>
      <c r="B3803">
        <f t="shared" si="59"/>
        <v>76.04000000000201</v>
      </c>
      <c r="C3803">
        <v>326</v>
      </c>
    </row>
    <row r="3804" spans="1:3" x14ac:dyDescent="0.3">
      <c r="A3804" t="s">
        <v>3803</v>
      </c>
      <c r="B3804">
        <f t="shared" si="59"/>
        <v>76.060000000002006</v>
      </c>
      <c r="C3804">
        <v>350</v>
      </c>
    </row>
    <row r="3805" spans="1:3" x14ac:dyDescent="0.3">
      <c r="A3805" t="s">
        <v>3804</v>
      </c>
      <c r="B3805">
        <f t="shared" si="59"/>
        <v>76.080000000002002</v>
      </c>
      <c r="C3805">
        <v>373</v>
      </c>
    </row>
    <row r="3806" spans="1:3" x14ac:dyDescent="0.3">
      <c r="A3806" t="s">
        <v>3805</v>
      </c>
      <c r="B3806">
        <f t="shared" si="59"/>
        <v>76.100000000001998</v>
      </c>
      <c r="C3806">
        <v>390</v>
      </c>
    </row>
    <row r="3807" spans="1:3" x14ac:dyDescent="0.3">
      <c r="A3807" t="s">
        <v>3806</v>
      </c>
      <c r="B3807">
        <f t="shared" si="59"/>
        <v>76.120000000001994</v>
      </c>
      <c r="C3807">
        <v>395</v>
      </c>
    </row>
    <row r="3808" spans="1:3" x14ac:dyDescent="0.3">
      <c r="A3808" t="s">
        <v>3807</v>
      </c>
      <c r="B3808">
        <f t="shared" si="59"/>
        <v>76.14000000000199</v>
      </c>
      <c r="C3808">
        <v>389</v>
      </c>
    </row>
    <row r="3809" spans="1:3" x14ac:dyDescent="0.3">
      <c r="A3809" t="s">
        <v>3808</v>
      </c>
      <c r="B3809">
        <f t="shared" si="59"/>
        <v>76.160000000001986</v>
      </c>
      <c r="C3809">
        <v>379</v>
      </c>
    </row>
    <row r="3810" spans="1:3" x14ac:dyDescent="0.3">
      <c r="A3810" t="s">
        <v>3809</v>
      </c>
      <c r="B3810">
        <f t="shared" si="59"/>
        <v>76.180000000001982</v>
      </c>
      <c r="C3810">
        <v>363</v>
      </c>
    </row>
    <row r="3811" spans="1:3" x14ac:dyDescent="0.3">
      <c r="A3811" t="s">
        <v>3810</v>
      </c>
      <c r="B3811">
        <f t="shared" si="59"/>
        <v>76.200000000001978</v>
      </c>
      <c r="C3811">
        <v>347</v>
      </c>
    </row>
    <row r="3812" spans="1:3" x14ac:dyDescent="0.3">
      <c r="A3812" t="s">
        <v>3811</v>
      </c>
      <c r="B3812">
        <f t="shared" si="59"/>
        <v>76.220000000001974</v>
      </c>
      <c r="C3812">
        <v>333</v>
      </c>
    </row>
    <row r="3813" spans="1:3" x14ac:dyDescent="0.3">
      <c r="A3813" t="s">
        <v>3812</v>
      </c>
      <c r="B3813">
        <f t="shared" si="59"/>
        <v>76.24000000000197</v>
      </c>
      <c r="C3813">
        <v>322</v>
      </c>
    </row>
    <row r="3814" spans="1:3" x14ac:dyDescent="0.3">
      <c r="A3814" t="s">
        <v>3813</v>
      </c>
      <c r="B3814">
        <f t="shared" si="59"/>
        <v>76.260000000001966</v>
      </c>
      <c r="C3814">
        <v>315</v>
      </c>
    </row>
    <row r="3815" spans="1:3" x14ac:dyDescent="0.3">
      <c r="A3815" t="s">
        <v>3814</v>
      </c>
      <c r="B3815">
        <f t="shared" si="59"/>
        <v>76.280000000001962</v>
      </c>
      <c r="C3815">
        <v>308</v>
      </c>
    </row>
    <row r="3816" spans="1:3" x14ac:dyDescent="0.3">
      <c r="A3816" t="s">
        <v>3815</v>
      </c>
      <c r="B3816">
        <f t="shared" si="59"/>
        <v>76.300000000001958</v>
      </c>
      <c r="C3816">
        <v>306</v>
      </c>
    </row>
    <row r="3817" spans="1:3" x14ac:dyDescent="0.3">
      <c r="A3817" t="s">
        <v>3816</v>
      </c>
      <c r="B3817">
        <f t="shared" si="59"/>
        <v>76.320000000001954</v>
      </c>
      <c r="C3817">
        <v>304</v>
      </c>
    </row>
    <row r="3818" spans="1:3" x14ac:dyDescent="0.3">
      <c r="A3818" t="s">
        <v>3817</v>
      </c>
      <c r="B3818">
        <f t="shared" si="59"/>
        <v>76.34000000000195</v>
      </c>
      <c r="C3818">
        <v>305</v>
      </c>
    </row>
    <row r="3819" spans="1:3" x14ac:dyDescent="0.3">
      <c r="A3819" t="s">
        <v>3818</v>
      </c>
      <c r="B3819">
        <f t="shared" si="59"/>
        <v>76.360000000001946</v>
      </c>
      <c r="C3819">
        <v>309</v>
      </c>
    </row>
    <row r="3820" spans="1:3" x14ac:dyDescent="0.3">
      <c r="A3820" t="s">
        <v>3819</v>
      </c>
      <c r="B3820">
        <f t="shared" si="59"/>
        <v>76.380000000001942</v>
      </c>
      <c r="C3820">
        <v>312</v>
      </c>
    </row>
    <row r="3821" spans="1:3" x14ac:dyDescent="0.3">
      <c r="A3821" t="s">
        <v>3820</v>
      </c>
      <c r="B3821">
        <f t="shared" si="59"/>
        <v>76.400000000001938</v>
      </c>
      <c r="C3821">
        <v>317</v>
      </c>
    </row>
    <row r="3822" spans="1:3" x14ac:dyDescent="0.3">
      <c r="A3822" t="s">
        <v>3821</v>
      </c>
      <c r="B3822">
        <f t="shared" si="59"/>
        <v>76.420000000001934</v>
      </c>
      <c r="C3822">
        <v>321</v>
      </c>
    </row>
    <row r="3823" spans="1:3" x14ac:dyDescent="0.3">
      <c r="A3823" t="s">
        <v>3822</v>
      </c>
      <c r="B3823">
        <f t="shared" si="59"/>
        <v>76.44000000000193</v>
      </c>
      <c r="C3823">
        <v>325</v>
      </c>
    </row>
    <row r="3824" spans="1:3" x14ac:dyDescent="0.3">
      <c r="A3824" t="s">
        <v>3823</v>
      </c>
      <c r="B3824">
        <f t="shared" si="59"/>
        <v>76.460000000001926</v>
      </c>
      <c r="C3824">
        <v>329</v>
      </c>
    </row>
    <row r="3825" spans="1:3" x14ac:dyDescent="0.3">
      <c r="A3825" t="s">
        <v>3824</v>
      </c>
      <c r="B3825">
        <f t="shared" si="59"/>
        <v>76.480000000001922</v>
      </c>
      <c r="C3825">
        <v>328</v>
      </c>
    </row>
    <row r="3826" spans="1:3" x14ac:dyDescent="0.3">
      <c r="A3826" t="s">
        <v>3825</v>
      </c>
      <c r="B3826">
        <f t="shared" si="59"/>
        <v>76.500000000001918</v>
      </c>
      <c r="C3826">
        <v>324</v>
      </c>
    </row>
    <row r="3827" spans="1:3" x14ac:dyDescent="0.3">
      <c r="A3827" t="s">
        <v>3826</v>
      </c>
      <c r="B3827">
        <f t="shared" si="59"/>
        <v>76.520000000001914</v>
      </c>
      <c r="C3827">
        <v>319</v>
      </c>
    </row>
    <row r="3828" spans="1:3" x14ac:dyDescent="0.3">
      <c r="A3828" t="s">
        <v>3827</v>
      </c>
      <c r="B3828">
        <f t="shared" si="59"/>
        <v>76.540000000001911</v>
      </c>
      <c r="C3828">
        <v>318</v>
      </c>
    </row>
    <row r="3829" spans="1:3" x14ac:dyDescent="0.3">
      <c r="A3829" t="s">
        <v>3828</v>
      </c>
      <c r="B3829">
        <f t="shared" si="59"/>
        <v>76.560000000001907</v>
      </c>
      <c r="C3829">
        <v>321</v>
      </c>
    </row>
    <row r="3830" spans="1:3" x14ac:dyDescent="0.3">
      <c r="A3830" t="s">
        <v>3829</v>
      </c>
      <c r="B3830">
        <f t="shared" si="59"/>
        <v>76.580000000001903</v>
      </c>
      <c r="C3830">
        <v>321</v>
      </c>
    </row>
    <row r="3831" spans="1:3" x14ac:dyDescent="0.3">
      <c r="A3831" t="s">
        <v>3830</v>
      </c>
      <c r="B3831">
        <f t="shared" si="59"/>
        <v>76.600000000001899</v>
      </c>
      <c r="C3831">
        <v>321</v>
      </c>
    </row>
    <row r="3832" spans="1:3" x14ac:dyDescent="0.3">
      <c r="A3832" t="s">
        <v>3831</v>
      </c>
      <c r="B3832">
        <f t="shared" si="59"/>
        <v>76.620000000001895</v>
      </c>
      <c r="C3832">
        <v>320</v>
      </c>
    </row>
    <row r="3833" spans="1:3" x14ac:dyDescent="0.3">
      <c r="A3833" t="s">
        <v>3832</v>
      </c>
      <c r="B3833">
        <f t="shared" si="59"/>
        <v>76.640000000001891</v>
      </c>
      <c r="C3833">
        <v>318</v>
      </c>
    </row>
    <row r="3834" spans="1:3" x14ac:dyDescent="0.3">
      <c r="A3834" t="s">
        <v>3833</v>
      </c>
      <c r="B3834">
        <f t="shared" si="59"/>
        <v>76.660000000001887</v>
      </c>
      <c r="C3834">
        <v>317</v>
      </c>
    </row>
    <row r="3835" spans="1:3" x14ac:dyDescent="0.3">
      <c r="A3835" t="s">
        <v>3834</v>
      </c>
      <c r="B3835">
        <f t="shared" si="59"/>
        <v>76.680000000001883</v>
      </c>
      <c r="C3835">
        <v>317</v>
      </c>
    </row>
    <row r="3836" spans="1:3" x14ac:dyDescent="0.3">
      <c r="A3836" t="s">
        <v>3835</v>
      </c>
      <c r="B3836">
        <f t="shared" si="59"/>
        <v>76.700000000001879</v>
      </c>
      <c r="C3836">
        <v>318</v>
      </c>
    </row>
    <row r="3837" spans="1:3" x14ac:dyDescent="0.3">
      <c r="A3837" t="s">
        <v>3836</v>
      </c>
      <c r="B3837">
        <f t="shared" si="59"/>
        <v>76.720000000001875</v>
      </c>
      <c r="C3837">
        <v>318</v>
      </c>
    </row>
    <row r="3838" spans="1:3" x14ac:dyDescent="0.3">
      <c r="A3838" t="s">
        <v>3837</v>
      </c>
      <c r="B3838">
        <f t="shared" si="59"/>
        <v>76.740000000001871</v>
      </c>
      <c r="C3838">
        <v>322</v>
      </c>
    </row>
    <row r="3839" spans="1:3" x14ac:dyDescent="0.3">
      <c r="A3839" t="s">
        <v>3838</v>
      </c>
      <c r="B3839">
        <f t="shared" si="59"/>
        <v>76.760000000001867</v>
      </c>
      <c r="C3839">
        <v>337</v>
      </c>
    </row>
    <row r="3840" spans="1:3" x14ac:dyDescent="0.3">
      <c r="A3840" t="s">
        <v>3839</v>
      </c>
      <c r="B3840">
        <f t="shared" si="59"/>
        <v>76.780000000001863</v>
      </c>
      <c r="C3840">
        <v>354</v>
      </c>
    </row>
    <row r="3841" spans="1:3" x14ac:dyDescent="0.3">
      <c r="A3841" t="s">
        <v>3840</v>
      </c>
      <c r="B3841">
        <f t="shared" si="59"/>
        <v>76.800000000001859</v>
      </c>
      <c r="C3841">
        <v>374</v>
      </c>
    </row>
    <row r="3842" spans="1:3" x14ac:dyDescent="0.3">
      <c r="A3842" t="s">
        <v>3841</v>
      </c>
      <c r="B3842">
        <f t="shared" si="59"/>
        <v>76.820000000001855</v>
      </c>
      <c r="C3842">
        <v>386</v>
      </c>
    </row>
    <row r="3843" spans="1:3" x14ac:dyDescent="0.3">
      <c r="A3843" t="s">
        <v>3842</v>
      </c>
      <c r="B3843">
        <f t="shared" ref="B3843:B3906" si="60">B3842+1/50</f>
        <v>76.840000000001851</v>
      </c>
      <c r="C3843">
        <v>389</v>
      </c>
    </row>
    <row r="3844" spans="1:3" x14ac:dyDescent="0.3">
      <c r="A3844" t="s">
        <v>3843</v>
      </c>
      <c r="B3844">
        <f t="shared" si="60"/>
        <v>76.860000000001847</v>
      </c>
      <c r="C3844">
        <v>385</v>
      </c>
    </row>
    <row r="3845" spans="1:3" x14ac:dyDescent="0.3">
      <c r="A3845" t="s">
        <v>3844</v>
      </c>
      <c r="B3845">
        <f t="shared" si="60"/>
        <v>76.880000000001843</v>
      </c>
      <c r="C3845">
        <v>377</v>
      </c>
    </row>
    <row r="3846" spans="1:3" x14ac:dyDescent="0.3">
      <c r="A3846" t="s">
        <v>3845</v>
      </c>
      <c r="B3846">
        <f t="shared" si="60"/>
        <v>76.900000000001839</v>
      </c>
      <c r="C3846">
        <v>368</v>
      </c>
    </row>
    <row r="3847" spans="1:3" x14ac:dyDescent="0.3">
      <c r="A3847" t="s">
        <v>3846</v>
      </c>
      <c r="B3847">
        <f t="shared" si="60"/>
        <v>76.920000000001835</v>
      </c>
      <c r="C3847">
        <v>358</v>
      </c>
    </row>
    <row r="3848" spans="1:3" x14ac:dyDescent="0.3">
      <c r="A3848" t="s">
        <v>3847</v>
      </c>
      <c r="B3848">
        <f t="shared" si="60"/>
        <v>76.940000000001831</v>
      </c>
      <c r="C3848">
        <v>348</v>
      </c>
    </row>
    <row r="3849" spans="1:3" x14ac:dyDescent="0.3">
      <c r="A3849" t="s">
        <v>3848</v>
      </c>
      <c r="B3849">
        <f t="shared" si="60"/>
        <v>76.960000000001827</v>
      </c>
      <c r="C3849">
        <v>341</v>
      </c>
    </row>
    <row r="3850" spans="1:3" x14ac:dyDescent="0.3">
      <c r="A3850" t="s">
        <v>3849</v>
      </c>
      <c r="B3850">
        <f t="shared" si="60"/>
        <v>76.980000000001823</v>
      </c>
      <c r="C3850">
        <v>333</v>
      </c>
    </row>
    <row r="3851" spans="1:3" x14ac:dyDescent="0.3">
      <c r="A3851" t="s">
        <v>3850</v>
      </c>
      <c r="B3851">
        <f t="shared" si="60"/>
        <v>77.000000000001819</v>
      </c>
      <c r="C3851">
        <v>325</v>
      </c>
    </row>
    <row r="3852" spans="1:3" x14ac:dyDescent="0.3">
      <c r="A3852" t="s">
        <v>3851</v>
      </c>
      <c r="B3852">
        <f t="shared" si="60"/>
        <v>77.020000000001815</v>
      </c>
      <c r="C3852">
        <v>318</v>
      </c>
    </row>
    <row r="3853" spans="1:3" x14ac:dyDescent="0.3">
      <c r="A3853" t="s">
        <v>3852</v>
      </c>
      <c r="B3853">
        <f t="shared" si="60"/>
        <v>77.040000000001811</v>
      </c>
      <c r="C3853">
        <v>314</v>
      </c>
    </row>
    <row r="3854" spans="1:3" x14ac:dyDescent="0.3">
      <c r="A3854" t="s">
        <v>3853</v>
      </c>
      <c r="B3854">
        <f t="shared" si="60"/>
        <v>77.060000000001807</v>
      </c>
      <c r="C3854">
        <v>313</v>
      </c>
    </row>
    <row r="3855" spans="1:3" x14ac:dyDescent="0.3">
      <c r="A3855" t="s">
        <v>3854</v>
      </c>
      <c r="B3855">
        <f t="shared" si="60"/>
        <v>77.080000000001803</v>
      </c>
      <c r="C3855">
        <v>314</v>
      </c>
    </row>
    <row r="3856" spans="1:3" x14ac:dyDescent="0.3">
      <c r="A3856" t="s">
        <v>3855</v>
      </c>
      <c r="B3856">
        <f t="shared" si="60"/>
        <v>77.100000000001799</v>
      </c>
      <c r="C3856">
        <v>318</v>
      </c>
    </row>
    <row r="3857" spans="1:3" x14ac:dyDescent="0.3">
      <c r="A3857" t="s">
        <v>3856</v>
      </c>
      <c r="B3857">
        <f t="shared" si="60"/>
        <v>77.120000000001795</v>
      </c>
      <c r="C3857">
        <v>321</v>
      </c>
    </row>
    <row r="3858" spans="1:3" x14ac:dyDescent="0.3">
      <c r="A3858" t="s">
        <v>3857</v>
      </c>
      <c r="B3858">
        <f t="shared" si="60"/>
        <v>77.140000000001791</v>
      </c>
      <c r="C3858">
        <v>324</v>
      </c>
    </row>
    <row r="3859" spans="1:3" x14ac:dyDescent="0.3">
      <c r="A3859" t="s">
        <v>3858</v>
      </c>
      <c r="B3859">
        <f t="shared" si="60"/>
        <v>77.160000000001787</v>
      </c>
      <c r="C3859">
        <v>329</v>
      </c>
    </row>
    <row r="3860" spans="1:3" x14ac:dyDescent="0.3">
      <c r="A3860" t="s">
        <v>3859</v>
      </c>
      <c r="B3860">
        <f t="shared" si="60"/>
        <v>77.180000000001783</v>
      </c>
      <c r="C3860">
        <v>333</v>
      </c>
    </row>
    <row r="3861" spans="1:3" x14ac:dyDescent="0.3">
      <c r="A3861" t="s">
        <v>3860</v>
      </c>
      <c r="B3861">
        <f t="shared" si="60"/>
        <v>77.200000000001779</v>
      </c>
      <c r="C3861">
        <v>337</v>
      </c>
    </row>
    <row r="3862" spans="1:3" x14ac:dyDescent="0.3">
      <c r="A3862" t="s">
        <v>3861</v>
      </c>
      <c r="B3862">
        <f t="shared" si="60"/>
        <v>77.220000000001775</v>
      </c>
      <c r="C3862">
        <v>338</v>
      </c>
    </row>
    <row r="3863" spans="1:3" x14ac:dyDescent="0.3">
      <c r="A3863" t="s">
        <v>3862</v>
      </c>
      <c r="B3863">
        <f t="shared" si="60"/>
        <v>77.240000000001771</v>
      </c>
      <c r="C3863">
        <v>336</v>
      </c>
    </row>
    <row r="3864" spans="1:3" x14ac:dyDescent="0.3">
      <c r="A3864" t="s">
        <v>3863</v>
      </c>
      <c r="B3864">
        <f t="shared" si="60"/>
        <v>77.260000000001767</v>
      </c>
      <c r="C3864">
        <v>332</v>
      </c>
    </row>
    <row r="3865" spans="1:3" x14ac:dyDescent="0.3">
      <c r="A3865" t="s">
        <v>3864</v>
      </c>
      <c r="B3865">
        <f t="shared" si="60"/>
        <v>77.280000000001763</v>
      </c>
      <c r="C3865">
        <v>327</v>
      </c>
    </row>
    <row r="3866" spans="1:3" x14ac:dyDescent="0.3">
      <c r="A3866" t="s">
        <v>3865</v>
      </c>
      <c r="B3866">
        <f t="shared" si="60"/>
        <v>77.300000000001759</v>
      </c>
      <c r="C3866">
        <v>324</v>
      </c>
    </row>
    <row r="3867" spans="1:3" x14ac:dyDescent="0.3">
      <c r="A3867" t="s">
        <v>3866</v>
      </c>
      <c r="B3867">
        <f t="shared" si="60"/>
        <v>77.320000000001755</v>
      </c>
      <c r="C3867">
        <v>321</v>
      </c>
    </row>
    <row r="3868" spans="1:3" x14ac:dyDescent="0.3">
      <c r="A3868" t="s">
        <v>3867</v>
      </c>
      <c r="B3868">
        <f t="shared" si="60"/>
        <v>77.340000000001751</v>
      </c>
      <c r="C3868">
        <v>319</v>
      </c>
    </row>
    <row r="3869" spans="1:3" x14ac:dyDescent="0.3">
      <c r="A3869" t="s">
        <v>3868</v>
      </c>
      <c r="B3869">
        <f t="shared" si="60"/>
        <v>77.360000000001747</v>
      </c>
      <c r="C3869">
        <v>316</v>
      </c>
    </row>
    <row r="3870" spans="1:3" x14ac:dyDescent="0.3">
      <c r="A3870" t="s">
        <v>3869</v>
      </c>
      <c r="B3870">
        <f t="shared" si="60"/>
        <v>77.380000000001743</v>
      </c>
      <c r="C3870">
        <v>317</v>
      </c>
    </row>
    <row r="3871" spans="1:3" x14ac:dyDescent="0.3">
      <c r="A3871" t="s">
        <v>3870</v>
      </c>
      <c r="B3871">
        <f t="shared" si="60"/>
        <v>77.400000000001739</v>
      </c>
      <c r="C3871">
        <v>329</v>
      </c>
    </row>
    <row r="3872" spans="1:3" x14ac:dyDescent="0.3">
      <c r="A3872" t="s">
        <v>3871</v>
      </c>
      <c r="B3872">
        <f t="shared" si="60"/>
        <v>77.420000000001735</v>
      </c>
      <c r="C3872">
        <v>348</v>
      </c>
    </row>
    <row r="3873" spans="1:3" x14ac:dyDescent="0.3">
      <c r="A3873" t="s">
        <v>3872</v>
      </c>
      <c r="B3873">
        <f t="shared" si="60"/>
        <v>77.440000000001731</v>
      </c>
      <c r="C3873">
        <v>368</v>
      </c>
    </row>
    <row r="3874" spans="1:3" x14ac:dyDescent="0.3">
      <c r="A3874" t="s">
        <v>3873</v>
      </c>
      <c r="B3874">
        <f t="shared" si="60"/>
        <v>77.460000000001727</v>
      </c>
      <c r="C3874">
        <v>383</v>
      </c>
    </row>
    <row r="3875" spans="1:3" x14ac:dyDescent="0.3">
      <c r="A3875" t="s">
        <v>3874</v>
      </c>
      <c r="B3875">
        <f t="shared" si="60"/>
        <v>77.480000000001723</v>
      </c>
      <c r="C3875">
        <v>387</v>
      </c>
    </row>
    <row r="3876" spans="1:3" x14ac:dyDescent="0.3">
      <c r="A3876" t="s">
        <v>3875</v>
      </c>
      <c r="B3876">
        <f t="shared" si="60"/>
        <v>77.50000000000172</v>
      </c>
      <c r="C3876">
        <v>383</v>
      </c>
    </row>
    <row r="3877" spans="1:3" x14ac:dyDescent="0.3">
      <c r="A3877" t="s">
        <v>3876</v>
      </c>
      <c r="B3877">
        <f t="shared" si="60"/>
        <v>77.520000000001716</v>
      </c>
      <c r="C3877">
        <v>373</v>
      </c>
    </row>
    <row r="3878" spans="1:3" x14ac:dyDescent="0.3">
      <c r="A3878" t="s">
        <v>3877</v>
      </c>
      <c r="B3878">
        <f t="shared" si="60"/>
        <v>77.540000000001712</v>
      </c>
      <c r="C3878">
        <v>360</v>
      </c>
    </row>
    <row r="3879" spans="1:3" x14ac:dyDescent="0.3">
      <c r="A3879" t="s">
        <v>3878</v>
      </c>
      <c r="B3879">
        <f t="shared" si="60"/>
        <v>77.560000000001708</v>
      </c>
      <c r="C3879">
        <v>348</v>
      </c>
    </row>
    <row r="3880" spans="1:3" x14ac:dyDescent="0.3">
      <c r="A3880" t="s">
        <v>3879</v>
      </c>
      <c r="B3880">
        <f t="shared" si="60"/>
        <v>77.580000000001704</v>
      </c>
      <c r="C3880">
        <v>336</v>
      </c>
    </row>
    <row r="3881" spans="1:3" x14ac:dyDescent="0.3">
      <c r="A3881" t="s">
        <v>3880</v>
      </c>
      <c r="B3881">
        <f t="shared" si="60"/>
        <v>77.6000000000017</v>
      </c>
      <c r="C3881">
        <v>327</v>
      </c>
    </row>
    <row r="3882" spans="1:3" x14ac:dyDescent="0.3">
      <c r="A3882" t="s">
        <v>3881</v>
      </c>
      <c r="B3882">
        <f t="shared" si="60"/>
        <v>77.620000000001696</v>
      </c>
      <c r="C3882">
        <v>320</v>
      </c>
    </row>
    <row r="3883" spans="1:3" x14ac:dyDescent="0.3">
      <c r="A3883" t="s">
        <v>3882</v>
      </c>
      <c r="B3883">
        <f t="shared" si="60"/>
        <v>77.640000000001692</v>
      </c>
      <c r="C3883">
        <v>315</v>
      </c>
    </row>
    <row r="3884" spans="1:3" x14ac:dyDescent="0.3">
      <c r="A3884" t="s">
        <v>3883</v>
      </c>
      <c r="B3884">
        <f t="shared" si="60"/>
        <v>77.660000000001688</v>
      </c>
      <c r="C3884">
        <v>312</v>
      </c>
    </row>
    <row r="3885" spans="1:3" x14ac:dyDescent="0.3">
      <c r="A3885" t="s">
        <v>3884</v>
      </c>
      <c r="B3885">
        <f t="shared" si="60"/>
        <v>77.680000000001684</v>
      </c>
      <c r="C3885">
        <v>311</v>
      </c>
    </row>
    <row r="3886" spans="1:3" x14ac:dyDescent="0.3">
      <c r="A3886" t="s">
        <v>3885</v>
      </c>
      <c r="B3886">
        <f t="shared" si="60"/>
        <v>77.70000000000168</v>
      </c>
      <c r="C3886">
        <v>311</v>
      </c>
    </row>
    <row r="3887" spans="1:3" x14ac:dyDescent="0.3">
      <c r="A3887" t="s">
        <v>3886</v>
      </c>
      <c r="B3887">
        <f t="shared" si="60"/>
        <v>77.720000000001676</v>
      </c>
      <c r="C3887">
        <v>314</v>
      </c>
    </row>
    <row r="3888" spans="1:3" x14ac:dyDescent="0.3">
      <c r="A3888" t="s">
        <v>3887</v>
      </c>
      <c r="B3888">
        <f t="shared" si="60"/>
        <v>77.740000000001672</v>
      </c>
      <c r="C3888">
        <v>317</v>
      </c>
    </row>
    <row r="3889" spans="1:3" x14ac:dyDescent="0.3">
      <c r="A3889" t="s">
        <v>3888</v>
      </c>
      <c r="B3889">
        <f t="shared" si="60"/>
        <v>77.760000000001668</v>
      </c>
      <c r="C3889">
        <v>321</v>
      </c>
    </row>
    <row r="3890" spans="1:3" x14ac:dyDescent="0.3">
      <c r="A3890" t="s">
        <v>3889</v>
      </c>
      <c r="B3890">
        <f t="shared" si="60"/>
        <v>77.780000000001664</v>
      </c>
      <c r="C3890">
        <v>320</v>
      </c>
    </row>
    <row r="3891" spans="1:3" x14ac:dyDescent="0.3">
      <c r="A3891" t="s">
        <v>3890</v>
      </c>
      <c r="B3891">
        <f t="shared" si="60"/>
        <v>77.80000000000166</v>
      </c>
      <c r="C3891">
        <v>320</v>
      </c>
    </row>
    <row r="3892" spans="1:3" x14ac:dyDescent="0.3">
      <c r="A3892" t="s">
        <v>3891</v>
      </c>
      <c r="B3892">
        <f t="shared" si="60"/>
        <v>77.820000000001656</v>
      </c>
      <c r="C3892">
        <v>320</v>
      </c>
    </row>
    <row r="3893" spans="1:3" x14ac:dyDescent="0.3">
      <c r="A3893" t="s">
        <v>3892</v>
      </c>
      <c r="B3893">
        <f t="shared" si="60"/>
        <v>77.840000000001652</v>
      </c>
      <c r="C3893">
        <v>319</v>
      </c>
    </row>
    <row r="3894" spans="1:3" x14ac:dyDescent="0.3">
      <c r="A3894" t="s">
        <v>3893</v>
      </c>
      <c r="B3894">
        <f t="shared" si="60"/>
        <v>77.860000000001648</v>
      </c>
      <c r="C3894">
        <v>317</v>
      </c>
    </row>
    <row r="3895" spans="1:3" x14ac:dyDescent="0.3">
      <c r="A3895" t="s">
        <v>3894</v>
      </c>
      <c r="B3895">
        <f t="shared" si="60"/>
        <v>77.880000000001644</v>
      </c>
      <c r="C3895">
        <v>315</v>
      </c>
    </row>
    <row r="3896" spans="1:3" x14ac:dyDescent="0.3">
      <c r="A3896" t="s">
        <v>3895</v>
      </c>
      <c r="B3896">
        <f t="shared" si="60"/>
        <v>77.90000000000164</v>
      </c>
      <c r="C3896">
        <v>314</v>
      </c>
    </row>
    <row r="3897" spans="1:3" x14ac:dyDescent="0.3">
      <c r="A3897" t="s">
        <v>3896</v>
      </c>
      <c r="B3897">
        <f t="shared" si="60"/>
        <v>77.920000000001636</v>
      </c>
      <c r="C3897">
        <v>314</v>
      </c>
    </row>
    <row r="3898" spans="1:3" x14ac:dyDescent="0.3">
      <c r="A3898" t="s">
        <v>3897</v>
      </c>
      <c r="B3898">
        <f t="shared" si="60"/>
        <v>77.940000000001632</v>
      </c>
      <c r="C3898">
        <v>314</v>
      </c>
    </row>
    <row r="3899" spans="1:3" x14ac:dyDescent="0.3">
      <c r="A3899" t="s">
        <v>3898</v>
      </c>
      <c r="B3899">
        <f t="shared" si="60"/>
        <v>77.960000000001628</v>
      </c>
      <c r="C3899">
        <v>314</v>
      </c>
    </row>
    <row r="3900" spans="1:3" x14ac:dyDescent="0.3">
      <c r="A3900" t="s">
        <v>3899</v>
      </c>
      <c r="B3900">
        <f t="shared" si="60"/>
        <v>77.980000000001624</v>
      </c>
      <c r="C3900">
        <v>312</v>
      </c>
    </row>
    <row r="3901" spans="1:3" x14ac:dyDescent="0.3">
      <c r="A3901" t="s">
        <v>3900</v>
      </c>
      <c r="B3901">
        <f t="shared" si="60"/>
        <v>78.00000000000162</v>
      </c>
      <c r="C3901">
        <v>310</v>
      </c>
    </row>
    <row r="3902" spans="1:3" x14ac:dyDescent="0.3">
      <c r="A3902" t="s">
        <v>3901</v>
      </c>
      <c r="B3902">
        <f t="shared" si="60"/>
        <v>78.020000000001616</v>
      </c>
      <c r="C3902">
        <v>308</v>
      </c>
    </row>
    <row r="3903" spans="1:3" x14ac:dyDescent="0.3">
      <c r="A3903" t="s">
        <v>3902</v>
      </c>
      <c r="B3903">
        <f t="shared" si="60"/>
        <v>78.040000000001612</v>
      </c>
      <c r="C3903">
        <v>307</v>
      </c>
    </row>
    <row r="3904" spans="1:3" x14ac:dyDescent="0.3">
      <c r="A3904" t="s">
        <v>3903</v>
      </c>
      <c r="B3904">
        <f t="shared" si="60"/>
        <v>78.060000000001608</v>
      </c>
      <c r="C3904">
        <v>315</v>
      </c>
    </row>
    <row r="3905" spans="1:3" x14ac:dyDescent="0.3">
      <c r="A3905" t="s">
        <v>3904</v>
      </c>
      <c r="B3905">
        <f t="shared" si="60"/>
        <v>78.080000000001604</v>
      </c>
      <c r="C3905">
        <v>332</v>
      </c>
    </row>
    <row r="3906" spans="1:3" x14ac:dyDescent="0.3">
      <c r="A3906" t="s">
        <v>3905</v>
      </c>
      <c r="B3906">
        <f t="shared" si="60"/>
        <v>78.1000000000016</v>
      </c>
      <c r="C3906">
        <v>356</v>
      </c>
    </row>
    <row r="3907" spans="1:3" x14ac:dyDescent="0.3">
      <c r="A3907" t="s">
        <v>3906</v>
      </c>
      <c r="B3907">
        <f t="shared" ref="B3907:B3970" si="61">B3906+1/50</f>
        <v>78.120000000001596</v>
      </c>
      <c r="C3907">
        <v>375</v>
      </c>
    </row>
    <row r="3908" spans="1:3" x14ac:dyDescent="0.3">
      <c r="A3908" t="s">
        <v>3907</v>
      </c>
      <c r="B3908">
        <f t="shared" si="61"/>
        <v>78.140000000001592</v>
      </c>
      <c r="C3908">
        <v>384</v>
      </c>
    </row>
    <row r="3909" spans="1:3" x14ac:dyDescent="0.3">
      <c r="A3909" t="s">
        <v>3908</v>
      </c>
      <c r="B3909">
        <f t="shared" si="61"/>
        <v>78.160000000001588</v>
      </c>
      <c r="C3909">
        <v>384</v>
      </c>
    </row>
    <row r="3910" spans="1:3" x14ac:dyDescent="0.3">
      <c r="A3910" t="s">
        <v>3909</v>
      </c>
      <c r="B3910">
        <f t="shared" si="61"/>
        <v>78.180000000001584</v>
      </c>
      <c r="C3910">
        <v>377</v>
      </c>
    </row>
    <row r="3911" spans="1:3" x14ac:dyDescent="0.3">
      <c r="A3911" t="s">
        <v>3910</v>
      </c>
      <c r="B3911">
        <f t="shared" si="61"/>
        <v>78.20000000000158</v>
      </c>
      <c r="C3911">
        <v>367</v>
      </c>
    </row>
    <row r="3912" spans="1:3" x14ac:dyDescent="0.3">
      <c r="A3912" t="s">
        <v>3911</v>
      </c>
      <c r="B3912">
        <f t="shared" si="61"/>
        <v>78.220000000001576</v>
      </c>
      <c r="C3912">
        <v>355</v>
      </c>
    </row>
    <row r="3913" spans="1:3" x14ac:dyDescent="0.3">
      <c r="A3913" t="s">
        <v>3912</v>
      </c>
      <c r="B3913">
        <f t="shared" si="61"/>
        <v>78.240000000001572</v>
      </c>
      <c r="C3913">
        <v>345</v>
      </c>
    </row>
    <row r="3914" spans="1:3" x14ac:dyDescent="0.3">
      <c r="A3914" t="s">
        <v>3913</v>
      </c>
      <c r="B3914">
        <f t="shared" si="61"/>
        <v>78.260000000001568</v>
      </c>
      <c r="C3914">
        <v>336</v>
      </c>
    </row>
    <row r="3915" spans="1:3" x14ac:dyDescent="0.3">
      <c r="A3915" t="s">
        <v>3914</v>
      </c>
      <c r="B3915">
        <f t="shared" si="61"/>
        <v>78.280000000001564</v>
      </c>
      <c r="C3915">
        <v>326</v>
      </c>
    </row>
    <row r="3916" spans="1:3" x14ac:dyDescent="0.3">
      <c r="A3916" t="s">
        <v>3915</v>
      </c>
      <c r="B3916">
        <f t="shared" si="61"/>
        <v>78.30000000000156</v>
      </c>
      <c r="C3916">
        <v>319</v>
      </c>
    </row>
    <row r="3917" spans="1:3" x14ac:dyDescent="0.3">
      <c r="A3917" t="s">
        <v>3916</v>
      </c>
      <c r="B3917">
        <f t="shared" si="61"/>
        <v>78.320000000001556</v>
      </c>
      <c r="C3917">
        <v>313</v>
      </c>
    </row>
    <row r="3918" spans="1:3" x14ac:dyDescent="0.3">
      <c r="A3918" t="s">
        <v>3917</v>
      </c>
      <c r="B3918">
        <f t="shared" si="61"/>
        <v>78.340000000001552</v>
      </c>
      <c r="C3918">
        <v>311</v>
      </c>
    </row>
    <row r="3919" spans="1:3" x14ac:dyDescent="0.3">
      <c r="A3919" t="s">
        <v>3918</v>
      </c>
      <c r="B3919">
        <f t="shared" si="61"/>
        <v>78.360000000001548</v>
      </c>
      <c r="C3919">
        <v>314</v>
      </c>
    </row>
    <row r="3920" spans="1:3" x14ac:dyDescent="0.3">
      <c r="A3920" t="s">
        <v>3919</v>
      </c>
      <c r="B3920">
        <f t="shared" si="61"/>
        <v>78.380000000001544</v>
      </c>
      <c r="C3920">
        <v>318</v>
      </c>
    </row>
    <row r="3921" spans="1:3" x14ac:dyDescent="0.3">
      <c r="A3921" t="s">
        <v>3920</v>
      </c>
      <c r="B3921">
        <f t="shared" si="61"/>
        <v>78.40000000000154</v>
      </c>
      <c r="C3921">
        <v>324</v>
      </c>
    </row>
    <row r="3922" spans="1:3" x14ac:dyDescent="0.3">
      <c r="A3922" t="s">
        <v>3921</v>
      </c>
      <c r="B3922">
        <f t="shared" si="61"/>
        <v>78.420000000001536</v>
      </c>
      <c r="C3922">
        <v>331</v>
      </c>
    </row>
    <row r="3923" spans="1:3" x14ac:dyDescent="0.3">
      <c r="A3923" t="s">
        <v>3922</v>
      </c>
      <c r="B3923">
        <f t="shared" si="61"/>
        <v>78.440000000001532</v>
      </c>
      <c r="C3923">
        <v>336</v>
      </c>
    </row>
    <row r="3924" spans="1:3" x14ac:dyDescent="0.3">
      <c r="A3924" t="s">
        <v>3923</v>
      </c>
      <c r="B3924">
        <f t="shared" si="61"/>
        <v>78.460000000001529</v>
      </c>
      <c r="C3924">
        <v>340</v>
      </c>
    </row>
    <row r="3925" spans="1:3" x14ac:dyDescent="0.3">
      <c r="A3925" t="s">
        <v>3924</v>
      </c>
      <c r="B3925">
        <f t="shared" si="61"/>
        <v>78.480000000001525</v>
      </c>
      <c r="C3925">
        <v>340</v>
      </c>
    </row>
    <row r="3926" spans="1:3" x14ac:dyDescent="0.3">
      <c r="A3926" t="s">
        <v>3925</v>
      </c>
      <c r="B3926">
        <f t="shared" si="61"/>
        <v>78.500000000001521</v>
      </c>
      <c r="C3926">
        <v>340</v>
      </c>
    </row>
    <row r="3927" spans="1:3" x14ac:dyDescent="0.3">
      <c r="A3927" t="s">
        <v>3926</v>
      </c>
      <c r="B3927">
        <f t="shared" si="61"/>
        <v>78.520000000001517</v>
      </c>
      <c r="C3927">
        <v>336</v>
      </c>
    </row>
    <row r="3928" spans="1:3" x14ac:dyDescent="0.3">
      <c r="A3928" t="s">
        <v>3927</v>
      </c>
      <c r="B3928">
        <f t="shared" si="61"/>
        <v>78.540000000001513</v>
      </c>
      <c r="C3928">
        <v>332</v>
      </c>
    </row>
    <row r="3929" spans="1:3" x14ac:dyDescent="0.3">
      <c r="A3929" t="s">
        <v>3928</v>
      </c>
      <c r="B3929">
        <f t="shared" si="61"/>
        <v>78.560000000001509</v>
      </c>
      <c r="C3929">
        <v>330</v>
      </c>
    </row>
    <row r="3930" spans="1:3" x14ac:dyDescent="0.3">
      <c r="A3930" t="s">
        <v>3929</v>
      </c>
      <c r="B3930">
        <f t="shared" si="61"/>
        <v>78.580000000001505</v>
      </c>
      <c r="C3930">
        <v>328</v>
      </c>
    </row>
    <row r="3931" spans="1:3" x14ac:dyDescent="0.3">
      <c r="A3931" t="s">
        <v>3930</v>
      </c>
      <c r="B3931">
        <f t="shared" si="61"/>
        <v>78.600000000001501</v>
      </c>
      <c r="C3931">
        <v>326</v>
      </c>
    </row>
    <row r="3932" spans="1:3" x14ac:dyDescent="0.3">
      <c r="A3932" t="s">
        <v>3931</v>
      </c>
      <c r="B3932">
        <f t="shared" si="61"/>
        <v>78.620000000001497</v>
      </c>
      <c r="C3932">
        <v>325</v>
      </c>
    </row>
    <row r="3933" spans="1:3" x14ac:dyDescent="0.3">
      <c r="A3933" t="s">
        <v>3932</v>
      </c>
      <c r="B3933">
        <f t="shared" si="61"/>
        <v>78.640000000001493</v>
      </c>
      <c r="C3933">
        <v>324</v>
      </c>
    </row>
    <row r="3934" spans="1:3" x14ac:dyDescent="0.3">
      <c r="A3934" t="s">
        <v>3933</v>
      </c>
      <c r="B3934">
        <f t="shared" si="61"/>
        <v>78.660000000001489</v>
      </c>
      <c r="C3934">
        <v>324</v>
      </c>
    </row>
    <row r="3935" spans="1:3" x14ac:dyDescent="0.3">
      <c r="A3935" t="s">
        <v>3934</v>
      </c>
      <c r="B3935">
        <f t="shared" si="61"/>
        <v>78.680000000001485</v>
      </c>
      <c r="C3935">
        <v>323</v>
      </c>
    </row>
    <row r="3936" spans="1:3" x14ac:dyDescent="0.3">
      <c r="A3936" t="s">
        <v>3935</v>
      </c>
      <c r="B3936">
        <f t="shared" si="61"/>
        <v>78.700000000001481</v>
      </c>
      <c r="C3936">
        <v>324</v>
      </c>
    </row>
    <row r="3937" spans="1:3" x14ac:dyDescent="0.3">
      <c r="A3937" t="s">
        <v>3936</v>
      </c>
      <c r="B3937">
        <f t="shared" si="61"/>
        <v>78.720000000001477</v>
      </c>
      <c r="C3937">
        <v>326</v>
      </c>
    </row>
    <row r="3938" spans="1:3" x14ac:dyDescent="0.3">
      <c r="A3938" t="s">
        <v>3937</v>
      </c>
      <c r="B3938">
        <f t="shared" si="61"/>
        <v>78.740000000001473</v>
      </c>
      <c r="C3938">
        <v>334</v>
      </c>
    </row>
    <row r="3939" spans="1:3" x14ac:dyDescent="0.3">
      <c r="A3939" t="s">
        <v>3938</v>
      </c>
      <c r="B3939">
        <f t="shared" si="61"/>
        <v>78.760000000001469</v>
      </c>
      <c r="C3939">
        <v>351</v>
      </c>
    </row>
    <row r="3940" spans="1:3" x14ac:dyDescent="0.3">
      <c r="A3940" t="s">
        <v>3939</v>
      </c>
      <c r="B3940">
        <f t="shared" si="61"/>
        <v>78.780000000001465</v>
      </c>
      <c r="C3940">
        <v>365</v>
      </c>
    </row>
    <row r="3941" spans="1:3" x14ac:dyDescent="0.3">
      <c r="A3941" t="s">
        <v>3940</v>
      </c>
      <c r="B3941">
        <f t="shared" si="61"/>
        <v>78.800000000001461</v>
      </c>
      <c r="C3941">
        <v>380</v>
      </c>
    </row>
    <row r="3942" spans="1:3" x14ac:dyDescent="0.3">
      <c r="A3942" t="s">
        <v>3941</v>
      </c>
      <c r="B3942">
        <f t="shared" si="61"/>
        <v>78.820000000001457</v>
      </c>
      <c r="C3942">
        <v>385</v>
      </c>
    </row>
    <row r="3943" spans="1:3" x14ac:dyDescent="0.3">
      <c r="A3943" t="s">
        <v>3942</v>
      </c>
      <c r="B3943">
        <f t="shared" si="61"/>
        <v>78.840000000001453</v>
      </c>
      <c r="C3943">
        <v>382</v>
      </c>
    </row>
    <row r="3944" spans="1:3" x14ac:dyDescent="0.3">
      <c r="A3944" t="s">
        <v>3943</v>
      </c>
      <c r="B3944">
        <f t="shared" si="61"/>
        <v>78.860000000001449</v>
      </c>
      <c r="C3944">
        <v>375</v>
      </c>
    </row>
    <row r="3945" spans="1:3" x14ac:dyDescent="0.3">
      <c r="A3945" t="s">
        <v>3944</v>
      </c>
      <c r="B3945">
        <f t="shared" si="61"/>
        <v>78.880000000001445</v>
      </c>
      <c r="C3945">
        <v>364</v>
      </c>
    </row>
    <row r="3946" spans="1:3" x14ac:dyDescent="0.3">
      <c r="A3946" t="s">
        <v>3945</v>
      </c>
      <c r="B3946">
        <f t="shared" si="61"/>
        <v>78.900000000001441</v>
      </c>
      <c r="C3946">
        <v>353</v>
      </c>
    </row>
    <row r="3947" spans="1:3" x14ac:dyDescent="0.3">
      <c r="A3947" t="s">
        <v>3946</v>
      </c>
      <c r="B3947">
        <f t="shared" si="61"/>
        <v>78.920000000001437</v>
      </c>
      <c r="C3947">
        <v>343</v>
      </c>
    </row>
    <row r="3948" spans="1:3" x14ac:dyDescent="0.3">
      <c r="A3948" t="s">
        <v>3947</v>
      </c>
      <c r="B3948">
        <f t="shared" si="61"/>
        <v>78.940000000001433</v>
      </c>
      <c r="C3948">
        <v>334</v>
      </c>
    </row>
    <row r="3949" spans="1:3" x14ac:dyDescent="0.3">
      <c r="A3949" t="s">
        <v>3948</v>
      </c>
      <c r="B3949">
        <f t="shared" si="61"/>
        <v>78.960000000001429</v>
      </c>
      <c r="C3949">
        <v>327</v>
      </c>
    </row>
    <row r="3950" spans="1:3" x14ac:dyDescent="0.3">
      <c r="A3950" t="s">
        <v>3949</v>
      </c>
      <c r="B3950">
        <f t="shared" si="61"/>
        <v>78.980000000001425</v>
      </c>
      <c r="C3950">
        <v>318</v>
      </c>
    </row>
    <row r="3951" spans="1:3" x14ac:dyDescent="0.3">
      <c r="A3951" t="s">
        <v>3950</v>
      </c>
      <c r="B3951">
        <f t="shared" si="61"/>
        <v>79.000000000001421</v>
      </c>
      <c r="C3951">
        <v>313</v>
      </c>
    </row>
    <row r="3952" spans="1:3" x14ac:dyDescent="0.3">
      <c r="A3952" t="s">
        <v>3951</v>
      </c>
      <c r="B3952">
        <f t="shared" si="61"/>
        <v>79.020000000001417</v>
      </c>
      <c r="C3952">
        <v>310</v>
      </c>
    </row>
    <row r="3953" spans="1:3" x14ac:dyDescent="0.3">
      <c r="A3953" t="s">
        <v>3952</v>
      </c>
      <c r="B3953">
        <f t="shared" si="61"/>
        <v>79.040000000001413</v>
      </c>
      <c r="C3953">
        <v>312</v>
      </c>
    </row>
    <row r="3954" spans="1:3" x14ac:dyDescent="0.3">
      <c r="A3954" t="s">
        <v>3953</v>
      </c>
      <c r="B3954">
        <f t="shared" si="61"/>
        <v>79.060000000001409</v>
      </c>
      <c r="C3954">
        <v>318</v>
      </c>
    </row>
    <row r="3955" spans="1:3" x14ac:dyDescent="0.3">
      <c r="A3955" t="s">
        <v>3954</v>
      </c>
      <c r="B3955">
        <f t="shared" si="61"/>
        <v>79.080000000001405</v>
      </c>
      <c r="C3955">
        <v>325</v>
      </c>
    </row>
    <row r="3956" spans="1:3" x14ac:dyDescent="0.3">
      <c r="A3956" t="s">
        <v>3955</v>
      </c>
      <c r="B3956">
        <f t="shared" si="61"/>
        <v>79.100000000001401</v>
      </c>
      <c r="C3956">
        <v>335</v>
      </c>
    </row>
    <row r="3957" spans="1:3" x14ac:dyDescent="0.3">
      <c r="A3957" t="s">
        <v>3956</v>
      </c>
      <c r="B3957">
        <f t="shared" si="61"/>
        <v>79.120000000001397</v>
      </c>
      <c r="C3957">
        <v>339</v>
      </c>
    </row>
    <row r="3958" spans="1:3" x14ac:dyDescent="0.3">
      <c r="A3958" t="s">
        <v>3957</v>
      </c>
      <c r="B3958">
        <f t="shared" si="61"/>
        <v>79.140000000001393</v>
      </c>
      <c r="C3958">
        <v>340</v>
      </c>
    </row>
    <row r="3959" spans="1:3" x14ac:dyDescent="0.3">
      <c r="A3959" t="s">
        <v>3958</v>
      </c>
      <c r="B3959">
        <f t="shared" si="61"/>
        <v>79.160000000001389</v>
      </c>
      <c r="C3959">
        <v>337</v>
      </c>
    </row>
    <row r="3960" spans="1:3" x14ac:dyDescent="0.3">
      <c r="A3960" t="s">
        <v>3959</v>
      </c>
      <c r="B3960">
        <f t="shared" si="61"/>
        <v>79.180000000001385</v>
      </c>
      <c r="C3960">
        <v>331</v>
      </c>
    </row>
    <row r="3961" spans="1:3" x14ac:dyDescent="0.3">
      <c r="A3961" t="s">
        <v>3960</v>
      </c>
      <c r="B3961">
        <f t="shared" si="61"/>
        <v>79.200000000001381</v>
      </c>
      <c r="C3961">
        <v>326</v>
      </c>
    </row>
    <row r="3962" spans="1:3" x14ac:dyDescent="0.3">
      <c r="A3962" t="s">
        <v>3961</v>
      </c>
      <c r="B3962">
        <f t="shared" si="61"/>
        <v>79.220000000001377</v>
      </c>
      <c r="C3962">
        <v>320</v>
      </c>
    </row>
    <row r="3963" spans="1:3" x14ac:dyDescent="0.3">
      <c r="A3963" t="s">
        <v>3962</v>
      </c>
      <c r="B3963">
        <f t="shared" si="61"/>
        <v>79.240000000001373</v>
      </c>
      <c r="C3963">
        <v>316</v>
      </c>
    </row>
    <row r="3964" spans="1:3" x14ac:dyDescent="0.3">
      <c r="A3964" t="s">
        <v>3963</v>
      </c>
      <c r="B3964">
        <f t="shared" si="61"/>
        <v>79.260000000001369</v>
      </c>
      <c r="C3964">
        <v>315</v>
      </c>
    </row>
    <row r="3965" spans="1:3" x14ac:dyDescent="0.3">
      <c r="A3965" t="s">
        <v>3964</v>
      </c>
      <c r="B3965">
        <f t="shared" si="61"/>
        <v>79.280000000001365</v>
      </c>
      <c r="C3965">
        <v>313</v>
      </c>
    </row>
    <row r="3966" spans="1:3" x14ac:dyDescent="0.3">
      <c r="A3966" t="s">
        <v>3965</v>
      </c>
      <c r="B3966">
        <f t="shared" si="61"/>
        <v>79.300000000001361</v>
      </c>
      <c r="C3966">
        <v>312</v>
      </c>
    </row>
    <row r="3967" spans="1:3" x14ac:dyDescent="0.3">
      <c r="A3967" t="s">
        <v>3966</v>
      </c>
      <c r="B3967">
        <f t="shared" si="61"/>
        <v>79.320000000001357</v>
      </c>
      <c r="C3967">
        <v>312</v>
      </c>
    </row>
    <row r="3968" spans="1:3" x14ac:dyDescent="0.3">
      <c r="A3968" t="s">
        <v>3967</v>
      </c>
      <c r="B3968">
        <f t="shared" si="61"/>
        <v>79.340000000001353</v>
      </c>
      <c r="C3968">
        <v>312</v>
      </c>
    </row>
    <row r="3969" spans="1:3" x14ac:dyDescent="0.3">
      <c r="A3969" t="s">
        <v>3968</v>
      </c>
      <c r="B3969">
        <f t="shared" si="61"/>
        <v>79.360000000001349</v>
      </c>
      <c r="C3969">
        <v>317</v>
      </c>
    </row>
    <row r="3970" spans="1:3" x14ac:dyDescent="0.3">
      <c r="A3970" t="s">
        <v>3969</v>
      </c>
      <c r="B3970">
        <f t="shared" si="61"/>
        <v>79.380000000001345</v>
      </c>
      <c r="C3970">
        <v>329</v>
      </c>
    </row>
    <row r="3971" spans="1:3" x14ac:dyDescent="0.3">
      <c r="A3971" t="s">
        <v>3970</v>
      </c>
      <c r="B3971">
        <f t="shared" ref="B3971:B4034" si="62">B3970+1/50</f>
        <v>79.400000000001342</v>
      </c>
      <c r="C3971">
        <v>351</v>
      </c>
    </row>
    <row r="3972" spans="1:3" x14ac:dyDescent="0.3">
      <c r="A3972" t="s">
        <v>3971</v>
      </c>
      <c r="B3972">
        <f t="shared" si="62"/>
        <v>79.420000000001338</v>
      </c>
      <c r="C3972">
        <v>373</v>
      </c>
    </row>
    <row r="3973" spans="1:3" x14ac:dyDescent="0.3">
      <c r="A3973" t="s">
        <v>3972</v>
      </c>
      <c r="B3973">
        <f t="shared" si="62"/>
        <v>79.440000000001334</v>
      </c>
      <c r="C3973">
        <v>387</v>
      </c>
    </row>
    <row r="3974" spans="1:3" x14ac:dyDescent="0.3">
      <c r="A3974" t="s">
        <v>3973</v>
      </c>
      <c r="B3974">
        <f t="shared" si="62"/>
        <v>79.46000000000133</v>
      </c>
      <c r="C3974">
        <v>389</v>
      </c>
    </row>
    <row r="3975" spans="1:3" x14ac:dyDescent="0.3">
      <c r="A3975" t="s">
        <v>3974</v>
      </c>
      <c r="B3975">
        <f t="shared" si="62"/>
        <v>79.480000000001326</v>
      </c>
      <c r="C3975">
        <v>380</v>
      </c>
    </row>
    <row r="3976" spans="1:3" x14ac:dyDescent="0.3">
      <c r="A3976" t="s">
        <v>3975</v>
      </c>
      <c r="B3976">
        <f t="shared" si="62"/>
        <v>79.500000000001322</v>
      </c>
      <c r="C3976">
        <v>369</v>
      </c>
    </row>
    <row r="3977" spans="1:3" x14ac:dyDescent="0.3">
      <c r="A3977" t="s">
        <v>3976</v>
      </c>
      <c r="B3977">
        <f t="shared" si="62"/>
        <v>79.520000000001318</v>
      </c>
      <c r="C3977">
        <v>356</v>
      </c>
    </row>
    <row r="3978" spans="1:3" x14ac:dyDescent="0.3">
      <c r="A3978" t="s">
        <v>3977</v>
      </c>
      <c r="B3978">
        <f t="shared" si="62"/>
        <v>79.540000000001314</v>
      </c>
      <c r="C3978">
        <v>344</v>
      </c>
    </row>
    <row r="3979" spans="1:3" x14ac:dyDescent="0.3">
      <c r="A3979" t="s">
        <v>3978</v>
      </c>
      <c r="B3979">
        <f t="shared" si="62"/>
        <v>79.56000000000131</v>
      </c>
      <c r="C3979">
        <v>335</v>
      </c>
    </row>
    <row r="3980" spans="1:3" x14ac:dyDescent="0.3">
      <c r="A3980" t="s">
        <v>3979</v>
      </c>
      <c r="B3980">
        <f t="shared" si="62"/>
        <v>79.580000000001306</v>
      </c>
      <c r="C3980">
        <v>326</v>
      </c>
    </row>
    <row r="3981" spans="1:3" x14ac:dyDescent="0.3">
      <c r="A3981" t="s">
        <v>3980</v>
      </c>
      <c r="B3981">
        <f t="shared" si="62"/>
        <v>79.600000000001302</v>
      </c>
      <c r="C3981">
        <v>320</v>
      </c>
    </row>
    <row r="3982" spans="1:3" x14ac:dyDescent="0.3">
      <c r="A3982" t="s">
        <v>3981</v>
      </c>
      <c r="B3982">
        <f t="shared" si="62"/>
        <v>79.620000000001298</v>
      </c>
      <c r="C3982">
        <v>316</v>
      </c>
    </row>
    <row r="3983" spans="1:3" x14ac:dyDescent="0.3">
      <c r="A3983" t="s">
        <v>3982</v>
      </c>
      <c r="B3983">
        <f t="shared" si="62"/>
        <v>79.640000000001294</v>
      </c>
      <c r="C3983">
        <v>314</v>
      </c>
    </row>
    <row r="3984" spans="1:3" x14ac:dyDescent="0.3">
      <c r="A3984" t="s">
        <v>3983</v>
      </c>
      <c r="B3984">
        <f t="shared" si="62"/>
        <v>79.66000000000129</v>
      </c>
      <c r="C3984">
        <v>316</v>
      </c>
    </row>
    <row r="3985" spans="1:3" x14ac:dyDescent="0.3">
      <c r="A3985" t="s">
        <v>3984</v>
      </c>
      <c r="B3985">
        <f t="shared" si="62"/>
        <v>79.680000000001286</v>
      </c>
      <c r="C3985">
        <v>317</v>
      </c>
    </row>
    <row r="3986" spans="1:3" x14ac:dyDescent="0.3">
      <c r="A3986" t="s">
        <v>3985</v>
      </c>
      <c r="B3986">
        <f t="shared" si="62"/>
        <v>79.700000000001282</v>
      </c>
      <c r="C3986">
        <v>320</v>
      </c>
    </row>
    <row r="3987" spans="1:3" x14ac:dyDescent="0.3">
      <c r="A3987" t="s">
        <v>3986</v>
      </c>
      <c r="B3987">
        <f t="shared" si="62"/>
        <v>79.720000000001278</v>
      </c>
      <c r="C3987">
        <v>323</v>
      </c>
    </row>
    <row r="3988" spans="1:3" x14ac:dyDescent="0.3">
      <c r="A3988" t="s">
        <v>3987</v>
      </c>
      <c r="B3988">
        <f t="shared" si="62"/>
        <v>79.740000000001274</v>
      </c>
      <c r="C3988">
        <v>325</v>
      </c>
    </row>
    <row r="3989" spans="1:3" x14ac:dyDescent="0.3">
      <c r="A3989" t="s">
        <v>3988</v>
      </c>
      <c r="B3989">
        <f t="shared" si="62"/>
        <v>79.76000000000127</v>
      </c>
      <c r="C3989">
        <v>328</v>
      </c>
    </row>
    <row r="3990" spans="1:3" x14ac:dyDescent="0.3">
      <c r="A3990" t="s">
        <v>3989</v>
      </c>
      <c r="B3990">
        <f t="shared" si="62"/>
        <v>79.780000000001266</v>
      </c>
      <c r="C3990">
        <v>325</v>
      </c>
    </row>
    <row r="3991" spans="1:3" x14ac:dyDescent="0.3">
      <c r="A3991" t="s">
        <v>3990</v>
      </c>
      <c r="B3991">
        <f t="shared" si="62"/>
        <v>79.800000000001262</v>
      </c>
      <c r="C3991">
        <v>326</v>
      </c>
    </row>
    <row r="3992" spans="1:3" x14ac:dyDescent="0.3">
      <c r="A3992" t="s">
        <v>3991</v>
      </c>
      <c r="B3992">
        <f t="shared" si="62"/>
        <v>79.820000000001258</v>
      </c>
      <c r="C3992">
        <v>326</v>
      </c>
    </row>
    <row r="3993" spans="1:3" x14ac:dyDescent="0.3">
      <c r="A3993" t="s">
        <v>3992</v>
      </c>
      <c r="B3993">
        <f t="shared" si="62"/>
        <v>79.840000000001254</v>
      </c>
      <c r="C3993">
        <v>323</v>
      </c>
    </row>
    <row r="3994" spans="1:3" x14ac:dyDescent="0.3">
      <c r="A3994" t="s">
        <v>3993</v>
      </c>
      <c r="B3994">
        <f t="shared" si="62"/>
        <v>79.86000000000125</v>
      </c>
      <c r="C3994">
        <v>320</v>
      </c>
    </row>
    <row r="3995" spans="1:3" x14ac:dyDescent="0.3">
      <c r="A3995" t="s">
        <v>3994</v>
      </c>
      <c r="B3995">
        <f t="shared" si="62"/>
        <v>79.880000000001246</v>
      </c>
      <c r="C3995">
        <v>315</v>
      </c>
    </row>
    <row r="3996" spans="1:3" x14ac:dyDescent="0.3">
      <c r="A3996" t="s">
        <v>3995</v>
      </c>
      <c r="B3996">
        <f t="shared" si="62"/>
        <v>79.900000000001242</v>
      </c>
      <c r="C3996">
        <v>312</v>
      </c>
    </row>
    <row r="3997" spans="1:3" x14ac:dyDescent="0.3">
      <c r="A3997" t="s">
        <v>3996</v>
      </c>
      <c r="B3997">
        <f t="shared" si="62"/>
        <v>79.920000000001238</v>
      </c>
      <c r="C3997">
        <v>308</v>
      </c>
    </row>
    <row r="3998" spans="1:3" x14ac:dyDescent="0.3">
      <c r="A3998" t="s">
        <v>3997</v>
      </c>
      <c r="B3998">
        <f t="shared" si="62"/>
        <v>79.940000000001234</v>
      </c>
      <c r="C3998">
        <v>304</v>
      </c>
    </row>
    <row r="3999" spans="1:3" x14ac:dyDescent="0.3">
      <c r="A3999" t="s">
        <v>3998</v>
      </c>
      <c r="B3999">
        <f t="shared" si="62"/>
        <v>79.96000000000123</v>
      </c>
      <c r="C3999">
        <v>304</v>
      </c>
    </row>
    <row r="4000" spans="1:3" x14ac:dyDescent="0.3">
      <c r="A4000" t="s">
        <v>3999</v>
      </c>
      <c r="B4000">
        <f t="shared" si="62"/>
        <v>79.980000000001226</v>
      </c>
      <c r="C4000">
        <v>302</v>
      </c>
    </row>
    <row r="4001" spans="1:3" x14ac:dyDescent="0.3">
      <c r="A4001" t="s">
        <v>4000</v>
      </c>
      <c r="B4001">
        <f t="shared" si="62"/>
        <v>80.000000000001222</v>
      </c>
      <c r="C4001">
        <v>305</v>
      </c>
    </row>
    <row r="4002" spans="1:3" x14ac:dyDescent="0.3">
      <c r="A4002" t="s">
        <v>4001</v>
      </c>
      <c r="B4002">
        <f t="shared" si="62"/>
        <v>80.020000000001218</v>
      </c>
      <c r="C4002">
        <v>307</v>
      </c>
    </row>
    <row r="4003" spans="1:3" x14ac:dyDescent="0.3">
      <c r="A4003" t="s">
        <v>4002</v>
      </c>
      <c r="B4003">
        <f t="shared" si="62"/>
        <v>80.040000000001214</v>
      </c>
      <c r="C4003">
        <v>313</v>
      </c>
    </row>
    <row r="4004" spans="1:3" x14ac:dyDescent="0.3">
      <c r="A4004" t="s">
        <v>4003</v>
      </c>
      <c r="B4004">
        <f t="shared" si="62"/>
        <v>80.06000000000121</v>
      </c>
      <c r="C4004">
        <v>325</v>
      </c>
    </row>
    <row r="4005" spans="1:3" x14ac:dyDescent="0.3">
      <c r="A4005" t="s">
        <v>4004</v>
      </c>
      <c r="B4005">
        <f t="shared" si="62"/>
        <v>80.080000000001206</v>
      </c>
      <c r="C4005">
        <v>346</v>
      </c>
    </row>
    <row r="4006" spans="1:3" x14ac:dyDescent="0.3">
      <c r="A4006" t="s">
        <v>4005</v>
      </c>
      <c r="B4006">
        <f t="shared" si="62"/>
        <v>80.100000000001202</v>
      </c>
      <c r="C4006">
        <v>368</v>
      </c>
    </row>
    <row r="4007" spans="1:3" x14ac:dyDescent="0.3">
      <c r="A4007" t="s">
        <v>4006</v>
      </c>
      <c r="B4007">
        <f t="shared" si="62"/>
        <v>80.120000000001198</v>
      </c>
      <c r="C4007">
        <v>384</v>
      </c>
    </row>
    <row r="4008" spans="1:3" x14ac:dyDescent="0.3">
      <c r="A4008" t="s">
        <v>4007</v>
      </c>
      <c r="B4008">
        <f t="shared" si="62"/>
        <v>80.140000000001194</v>
      </c>
      <c r="C4008">
        <v>390</v>
      </c>
    </row>
    <row r="4009" spans="1:3" x14ac:dyDescent="0.3">
      <c r="A4009" t="s">
        <v>4008</v>
      </c>
      <c r="B4009">
        <f t="shared" si="62"/>
        <v>80.16000000000119</v>
      </c>
      <c r="C4009">
        <v>387</v>
      </c>
    </row>
    <row r="4010" spans="1:3" x14ac:dyDescent="0.3">
      <c r="A4010" t="s">
        <v>4009</v>
      </c>
      <c r="B4010">
        <f t="shared" si="62"/>
        <v>80.180000000001186</v>
      </c>
      <c r="C4010">
        <v>377</v>
      </c>
    </row>
    <row r="4011" spans="1:3" x14ac:dyDescent="0.3">
      <c r="A4011" t="s">
        <v>4010</v>
      </c>
      <c r="B4011">
        <f t="shared" si="62"/>
        <v>80.200000000001182</v>
      </c>
      <c r="C4011">
        <v>367</v>
      </c>
    </row>
    <row r="4012" spans="1:3" x14ac:dyDescent="0.3">
      <c r="A4012" t="s">
        <v>4011</v>
      </c>
      <c r="B4012">
        <f t="shared" si="62"/>
        <v>80.220000000001178</v>
      </c>
      <c r="C4012">
        <v>356</v>
      </c>
    </row>
    <row r="4013" spans="1:3" x14ac:dyDescent="0.3">
      <c r="A4013" t="s">
        <v>4012</v>
      </c>
      <c r="B4013">
        <f t="shared" si="62"/>
        <v>80.240000000001174</v>
      </c>
      <c r="C4013">
        <v>345</v>
      </c>
    </row>
    <row r="4014" spans="1:3" x14ac:dyDescent="0.3">
      <c r="A4014" t="s">
        <v>4013</v>
      </c>
      <c r="B4014">
        <f t="shared" si="62"/>
        <v>80.26000000000117</v>
      </c>
      <c r="C4014">
        <v>338</v>
      </c>
    </row>
    <row r="4015" spans="1:3" x14ac:dyDescent="0.3">
      <c r="A4015" t="s">
        <v>4014</v>
      </c>
      <c r="B4015">
        <f t="shared" si="62"/>
        <v>80.280000000001166</v>
      </c>
      <c r="C4015">
        <v>331</v>
      </c>
    </row>
    <row r="4016" spans="1:3" x14ac:dyDescent="0.3">
      <c r="A4016" t="s">
        <v>4015</v>
      </c>
      <c r="B4016">
        <f t="shared" si="62"/>
        <v>80.300000000001162</v>
      </c>
      <c r="C4016">
        <v>328</v>
      </c>
    </row>
    <row r="4017" spans="1:3" x14ac:dyDescent="0.3">
      <c r="A4017" t="s">
        <v>4016</v>
      </c>
      <c r="B4017">
        <f t="shared" si="62"/>
        <v>80.320000000001158</v>
      </c>
      <c r="C4017">
        <v>324</v>
      </c>
    </row>
    <row r="4018" spans="1:3" x14ac:dyDescent="0.3">
      <c r="A4018" t="s">
        <v>4017</v>
      </c>
      <c r="B4018">
        <f t="shared" si="62"/>
        <v>80.340000000001154</v>
      </c>
      <c r="C4018">
        <v>322</v>
      </c>
    </row>
    <row r="4019" spans="1:3" x14ac:dyDescent="0.3">
      <c r="A4019" t="s">
        <v>4018</v>
      </c>
      <c r="B4019">
        <f t="shared" si="62"/>
        <v>80.360000000001151</v>
      </c>
      <c r="C4019">
        <v>320</v>
      </c>
    </row>
    <row r="4020" spans="1:3" x14ac:dyDescent="0.3">
      <c r="A4020" t="s">
        <v>4019</v>
      </c>
      <c r="B4020">
        <f t="shared" si="62"/>
        <v>80.380000000001147</v>
      </c>
      <c r="C4020">
        <v>323</v>
      </c>
    </row>
    <row r="4021" spans="1:3" x14ac:dyDescent="0.3">
      <c r="A4021" t="s">
        <v>4020</v>
      </c>
      <c r="B4021">
        <f t="shared" si="62"/>
        <v>80.400000000001143</v>
      </c>
      <c r="C4021">
        <v>328</v>
      </c>
    </row>
    <row r="4022" spans="1:3" x14ac:dyDescent="0.3">
      <c r="A4022" t="s">
        <v>4021</v>
      </c>
      <c r="B4022">
        <f t="shared" si="62"/>
        <v>80.420000000001139</v>
      </c>
      <c r="C4022">
        <v>332</v>
      </c>
    </row>
    <row r="4023" spans="1:3" x14ac:dyDescent="0.3">
      <c r="A4023" t="s">
        <v>4022</v>
      </c>
      <c r="B4023">
        <f t="shared" si="62"/>
        <v>80.440000000001135</v>
      </c>
      <c r="C4023">
        <v>335</v>
      </c>
    </row>
    <row r="4024" spans="1:3" x14ac:dyDescent="0.3">
      <c r="A4024" t="s">
        <v>4023</v>
      </c>
      <c r="B4024">
        <f t="shared" si="62"/>
        <v>80.460000000001131</v>
      </c>
      <c r="C4024">
        <v>335</v>
      </c>
    </row>
    <row r="4025" spans="1:3" x14ac:dyDescent="0.3">
      <c r="A4025" t="s">
        <v>4024</v>
      </c>
      <c r="B4025">
        <f t="shared" si="62"/>
        <v>80.480000000001127</v>
      </c>
      <c r="C4025">
        <v>335</v>
      </c>
    </row>
    <row r="4026" spans="1:3" x14ac:dyDescent="0.3">
      <c r="A4026" t="s">
        <v>4025</v>
      </c>
      <c r="B4026">
        <f t="shared" si="62"/>
        <v>80.500000000001123</v>
      </c>
      <c r="C4026">
        <v>335</v>
      </c>
    </row>
    <row r="4027" spans="1:3" x14ac:dyDescent="0.3">
      <c r="A4027" t="s">
        <v>4026</v>
      </c>
      <c r="B4027">
        <f t="shared" si="62"/>
        <v>80.520000000001119</v>
      </c>
      <c r="C4027">
        <v>332</v>
      </c>
    </row>
    <row r="4028" spans="1:3" x14ac:dyDescent="0.3">
      <c r="A4028" t="s">
        <v>4027</v>
      </c>
      <c r="B4028">
        <f t="shared" si="62"/>
        <v>80.540000000001115</v>
      </c>
      <c r="C4028">
        <v>329</v>
      </c>
    </row>
    <row r="4029" spans="1:3" x14ac:dyDescent="0.3">
      <c r="A4029" t="s">
        <v>4028</v>
      </c>
      <c r="B4029">
        <f t="shared" si="62"/>
        <v>80.560000000001111</v>
      </c>
      <c r="C4029">
        <v>329</v>
      </c>
    </row>
    <row r="4030" spans="1:3" x14ac:dyDescent="0.3">
      <c r="A4030" t="s">
        <v>4029</v>
      </c>
      <c r="B4030">
        <f t="shared" si="62"/>
        <v>80.580000000001107</v>
      </c>
      <c r="C4030">
        <v>329</v>
      </c>
    </row>
    <row r="4031" spans="1:3" x14ac:dyDescent="0.3">
      <c r="A4031" t="s">
        <v>4030</v>
      </c>
      <c r="B4031">
        <f t="shared" si="62"/>
        <v>80.600000000001103</v>
      </c>
      <c r="C4031">
        <v>328</v>
      </c>
    </row>
    <row r="4032" spans="1:3" x14ac:dyDescent="0.3">
      <c r="A4032" t="s">
        <v>4031</v>
      </c>
      <c r="B4032">
        <f t="shared" si="62"/>
        <v>80.620000000001099</v>
      </c>
      <c r="C4032">
        <v>325</v>
      </c>
    </row>
    <row r="4033" spans="1:3" x14ac:dyDescent="0.3">
      <c r="A4033" t="s">
        <v>4032</v>
      </c>
      <c r="B4033">
        <f t="shared" si="62"/>
        <v>80.640000000001095</v>
      </c>
      <c r="C4033">
        <v>323</v>
      </c>
    </row>
    <row r="4034" spans="1:3" x14ac:dyDescent="0.3">
      <c r="A4034" t="s">
        <v>4033</v>
      </c>
      <c r="B4034">
        <f t="shared" si="62"/>
        <v>80.660000000001091</v>
      </c>
      <c r="C4034">
        <v>321</v>
      </c>
    </row>
    <row r="4035" spans="1:3" x14ac:dyDescent="0.3">
      <c r="A4035" t="s">
        <v>4034</v>
      </c>
      <c r="B4035">
        <f t="shared" ref="B4035:B4098" si="63">B4034+1/50</f>
        <v>80.680000000001087</v>
      </c>
      <c r="C4035">
        <v>320</v>
      </c>
    </row>
    <row r="4036" spans="1:3" x14ac:dyDescent="0.3">
      <c r="A4036" t="s">
        <v>4035</v>
      </c>
      <c r="B4036">
        <f t="shared" si="63"/>
        <v>80.700000000001083</v>
      </c>
      <c r="C4036">
        <v>318</v>
      </c>
    </row>
    <row r="4037" spans="1:3" x14ac:dyDescent="0.3">
      <c r="A4037" t="s">
        <v>4036</v>
      </c>
      <c r="B4037">
        <f t="shared" si="63"/>
        <v>80.720000000001079</v>
      </c>
      <c r="C4037">
        <v>316</v>
      </c>
    </row>
    <row r="4038" spans="1:3" x14ac:dyDescent="0.3">
      <c r="A4038" t="s">
        <v>4037</v>
      </c>
      <c r="B4038">
        <f t="shared" si="63"/>
        <v>80.740000000001075</v>
      </c>
      <c r="C4038">
        <v>324</v>
      </c>
    </row>
    <row r="4039" spans="1:3" x14ac:dyDescent="0.3">
      <c r="A4039" t="s">
        <v>4038</v>
      </c>
      <c r="B4039">
        <f t="shared" si="63"/>
        <v>80.760000000001071</v>
      </c>
      <c r="C4039">
        <v>343</v>
      </c>
    </row>
    <row r="4040" spans="1:3" x14ac:dyDescent="0.3">
      <c r="A4040" t="s">
        <v>4039</v>
      </c>
      <c r="B4040">
        <f t="shared" si="63"/>
        <v>80.780000000001067</v>
      </c>
      <c r="C4040">
        <v>360</v>
      </c>
    </row>
    <row r="4041" spans="1:3" x14ac:dyDescent="0.3">
      <c r="A4041" t="s">
        <v>4040</v>
      </c>
      <c r="B4041">
        <f t="shared" si="63"/>
        <v>80.800000000001063</v>
      </c>
      <c r="C4041">
        <v>376</v>
      </c>
    </row>
    <row r="4042" spans="1:3" x14ac:dyDescent="0.3">
      <c r="A4042" t="s">
        <v>4041</v>
      </c>
      <c r="B4042">
        <f t="shared" si="63"/>
        <v>80.820000000001059</v>
      </c>
      <c r="C4042">
        <v>383</v>
      </c>
    </row>
    <row r="4043" spans="1:3" x14ac:dyDescent="0.3">
      <c r="A4043" t="s">
        <v>4042</v>
      </c>
      <c r="B4043">
        <f t="shared" si="63"/>
        <v>80.840000000001055</v>
      </c>
      <c r="C4043">
        <v>381</v>
      </c>
    </row>
    <row r="4044" spans="1:3" x14ac:dyDescent="0.3">
      <c r="A4044" t="s">
        <v>4043</v>
      </c>
      <c r="B4044">
        <f t="shared" si="63"/>
        <v>80.860000000001051</v>
      </c>
      <c r="C4044">
        <v>375</v>
      </c>
    </row>
    <row r="4045" spans="1:3" x14ac:dyDescent="0.3">
      <c r="A4045" t="s">
        <v>4044</v>
      </c>
      <c r="B4045">
        <f t="shared" si="63"/>
        <v>80.880000000001047</v>
      </c>
      <c r="C4045">
        <v>368</v>
      </c>
    </row>
    <row r="4046" spans="1:3" x14ac:dyDescent="0.3">
      <c r="A4046" t="s">
        <v>4045</v>
      </c>
      <c r="B4046">
        <f t="shared" si="63"/>
        <v>80.900000000001043</v>
      </c>
      <c r="C4046">
        <v>362</v>
      </c>
    </row>
    <row r="4047" spans="1:3" x14ac:dyDescent="0.3">
      <c r="A4047" t="s">
        <v>4046</v>
      </c>
      <c r="B4047">
        <f t="shared" si="63"/>
        <v>80.920000000001039</v>
      </c>
      <c r="C4047">
        <v>352</v>
      </c>
    </row>
    <row r="4048" spans="1:3" x14ac:dyDescent="0.3">
      <c r="A4048" t="s">
        <v>4047</v>
      </c>
      <c r="B4048">
        <f t="shared" si="63"/>
        <v>80.940000000001035</v>
      </c>
      <c r="C4048">
        <v>342</v>
      </c>
    </row>
    <row r="4049" spans="1:3" x14ac:dyDescent="0.3">
      <c r="A4049" t="s">
        <v>4048</v>
      </c>
      <c r="B4049">
        <f t="shared" si="63"/>
        <v>80.960000000001031</v>
      </c>
      <c r="C4049">
        <v>332</v>
      </c>
    </row>
    <row r="4050" spans="1:3" x14ac:dyDescent="0.3">
      <c r="A4050" t="s">
        <v>4049</v>
      </c>
      <c r="B4050">
        <f t="shared" si="63"/>
        <v>80.980000000001027</v>
      </c>
      <c r="C4050">
        <v>323</v>
      </c>
    </row>
    <row r="4051" spans="1:3" x14ac:dyDescent="0.3">
      <c r="A4051" t="s">
        <v>4050</v>
      </c>
      <c r="B4051">
        <f t="shared" si="63"/>
        <v>81.000000000001023</v>
      </c>
      <c r="C4051">
        <v>320</v>
      </c>
    </row>
    <row r="4052" spans="1:3" x14ac:dyDescent="0.3">
      <c r="A4052" t="s">
        <v>4051</v>
      </c>
      <c r="B4052">
        <f t="shared" si="63"/>
        <v>81.020000000001019</v>
      </c>
      <c r="C4052">
        <v>318</v>
      </c>
    </row>
    <row r="4053" spans="1:3" x14ac:dyDescent="0.3">
      <c r="A4053" t="s">
        <v>4052</v>
      </c>
      <c r="B4053">
        <f t="shared" si="63"/>
        <v>81.040000000001015</v>
      </c>
      <c r="C4053">
        <v>319</v>
      </c>
    </row>
    <row r="4054" spans="1:3" x14ac:dyDescent="0.3">
      <c r="A4054" t="s">
        <v>4053</v>
      </c>
      <c r="B4054">
        <f t="shared" si="63"/>
        <v>81.060000000001011</v>
      </c>
      <c r="C4054">
        <v>322</v>
      </c>
    </row>
    <row r="4055" spans="1:3" x14ac:dyDescent="0.3">
      <c r="A4055" t="s">
        <v>4054</v>
      </c>
      <c r="B4055">
        <f t="shared" si="63"/>
        <v>81.080000000001007</v>
      </c>
      <c r="C4055">
        <v>326</v>
      </c>
    </row>
    <row r="4056" spans="1:3" x14ac:dyDescent="0.3">
      <c r="A4056" t="s">
        <v>4055</v>
      </c>
      <c r="B4056">
        <f t="shared" si="63"/>
        <v>81.100000000001003</v>
      </c>
      <c r="C4056">
        <v>331</v>
      </c>
    </row>
    <row r="4057" spans="1:3" x14ac:dyDescent="0.3">
      <c r="A4057" t="s">
        <v>4056</v>
      </c>
      <c r="B4057">
        <f t="shared" si="63"/>
        <v>81.120000000000999</v>
      </c>
      <c r="C4057">
        <v>332</v>
      </c>
    </row>
    <row r="4058" spans="1:3" x14ac:dyDescent="0.3">
      <c r="A4058" t="s">
        <v>4057</v>
      </c>
      <c r="B4058">
        <f t="shared" si="63"/>
        <v>81.140000000000995</v>
      </c>
      <c r="C4058">
        <v>333</v>
      </c>
    </row>
    <row r="4059" spans="1:3" x14ac:dyDescent="0.3">
      <c r="A4059" t="s">
        <v>4058</v>
      </c>
      <c r="B4059">
        <f t="shared" si="63"/>
        <v>81.160000000000991</v>
      </c>
      <c r="C4059">
        <v>333</v>
      </c>
    </row>
    <row r="4060" spans="1:3" x14ac:dyDescent="0.3">
      <c r="A4060" t="s">
        <v>4059</v>
      </c>
      <c r="B4060">
        <f t="shared" si="63"/>
        <v>81.180000000000987</v>
      </c>
      <c r="C4060">
        <v>330</v>
      </c>
    </row>
    <row r="4061" spans="1:3" x14ac:dyDescent="0.3">
      <c r="A4061" t="s">
        <v>4060</v>
      </c>
      <c r="B4061">
        <f t="shared" si="63"/>
        <v>81.200000000000983</v>
      </c>
      <c r="C4061">
        <v>326</v>
      </c>
    </row>
    <row r="4062" spans="1:3" x14ac:dyDescent="0.3">
      <c r="A4062" t="s">
        <v>4061</v>
      </c>
      <c r="B4062">
        <f t="shared" si="63"/>
        <v>81.220000000000979</v>
      </c>
      <c r="C4062">
        <v>320</v>
      </c>
    </row>
    <row r="4063" spans="1:3" x14ac:dyDescent="0.3">
      <c r="A4063" t="s">
        <v>4062</v>
      </c>
      <c r="B4063">
        <f t="shared" si="63"/>
        <v>81.240000000000975</v>
      </c>
      <c r="C4063">
        <v>316</v>
      </c>
    </row>
    <row r="4064" spans="1:3" x14ac:dyDescent="0.3">
      <c r="A4064" t="s">
        <v>4063</v>
      </c>
      <c r="B4064">
        <f t="shared" si="63"/>
        <v>81.260000000000971</v>
      </c>
      <c r="C4064">
        <v>314</v>
      </c>
    </row>
    <row r="4065" spans="1:3" x14ac:dyDescent="0.3">
      <c r="A4065" t="s">
        <v>4064</v>
      </c>
      <c r="B4065">
        <f t="shared" si="63"/>
        <v>81.280000000000967</v>
      </c>
      <c r="C4065">
        <v>311</v>
      </c>
    </row>
    <row r="4066" spans="1:3" x14ac:dyDescent="0.3">
      <c r="A4066" t="s">
        <v>4065</v>
      </c>
      <c r="B4066">
        <f t="shared" si="63"/>
        <v>81.300000000000963</v>
      </c>
      <c r="C4066">
        <v>310</v>
      </c>
    </row>
    <row r="4067" spans="1:3" x14ac:dyDescent="0.3">
      <c r="A4067" t="s">
        <v>4066</v>
      </c>
      <c r="B4067">
        <f t="shared" si="63"/>
        <v>81.32000000000096</v>
      </c>
      <c r="C4067">
        <v>308</v>
      </c>
    </row>
    <row r="4068" spans="1:3" x14ac:dyDescent="0.3">
      <c r="A4068" t="s">
        <v>4067</v>
      </c>
      <c r="B4068">
        <f t="shared" si="63"/>
        <v>81.340000000000956</v>
      </c>
      <c r="C4068">
        <v>306</v>
      </c>
    </row>
    <row r="4069" spans="1:3" x14ac:dyDescent="0.3">
      <c r="A4069" t="s">
        <v>4068</v>
      </c>
      <c r="B4069">
        <f t="shared" si="63"/>
        <v>81.360000000000952</v>
      </c>
      <c r="C4069">
        <v>306</v>
      </c>
    </row>
    <row r="4070" spans="1:3" x14ac:dyDescent="0.3">
      <c r="A4070" t="s">
        <v>4069</v>
      </c>
      <c r="B4070">
        <f t="shared" si="63"/>
        <v>81.380000000000948</v>
      </c>
      <c r="C4070">
        <v>308</v>
      </c>
    </row>
    <row r="4071" spans="1:3" x14ac:dyDescent="0.3">
      <c r="A4071" t="s">
        <v>4070</v>
      </c>
      <c r="B4071">
        <f t="shared" si="63"/>
        <v>81.400000000000944</v>
      </c>
      <c r="C4071">
        <v>316</v>
      </c>
    </row>
    <row r="4072" spans="1:3" x14ac:dyDescent="0.3">
      <c r="A4072" t="s">
        <v>4071</v>
      </c>
      <c r="B4072">
        <f t="shared" si="63"/>
        <v>81.42000000000094</v>
      </c>
      <c r="C4072">
        <v>332</v>
      </c>
    </row>
    <row r="4073" spans="1:3" x14ac:dyDescent="0.3">
      <c r="A4073" t="s">
        <v>4072</v>
      </c>
      <c r="B4073">
        <f t="shared" si="63"/>
        <v>81.440000000000936</v>
      </c>
      <c r="C4073">
        <v>356</v>
      </c>
    </row>
    <row r="4074" spans="1:3" x14ac:dyDescent="0.3">
      <c r="A4074" t="s">
        <v>4073</v>
      </c>
      <c r="B4074">
        <f t="shared" si="63"/>
        <v>81.460000000000932</v>
      </c>
      <c r="C4074">
        <v>376</v>
      </c>
    </row>
    <row r="4075" spans="1:3" x14ac:dyDescent="0.3">
      <c r="A4075" t="s">
        <v>4074</v>
      </c>
      <c r="B4075">
        <f t="shared" si="63"/>
        <v>81.480000000000928</v>
      </c>
      <c r="C4075">
        <v>385</v>
      </c>
    </row>
    <row r="4076" spans="1:3" x14ac:dyDescent="0.3">
      <c r="A4076" t="s">
        <v>4075</v>
      </c>
      <c r="B4076">
        <f t="shared" si="63"/>
        <v>81.500000000000924</v>
      </c>
      <c r="C4076">
        <v>383</v>
      </c>
    </row>
    <row r="4077" spans="1:3" x14ac:dyDescent="0.3">
      <c r="A4077" t="s">
        <v>4076</v>
      </c>
      <c r="B4077">
        <f t="shared" si="63"/>
        <v>81.52000000000092</v>
      </c>
      <c r="C4077">
        <v>373</v>
      </c>
    </row>
    <row r="4078" spans="1:3" x14ac:dyDescent="0.3">
      <c r="A4078" t="s">
        <v>4077</v>
      </c>
      <c r="B4078">
        <f t="shared" si="63"/>
        <v>81.540000000000916</v>
      </c>
      <c r="C4078">
        <v>362</v>
      </c>
    </row>
    <row r="4079" spans="1:3" x14ac:dyDescent="0.3">
      <c r="A4079" t="s">
        <v>4078</v>
      </c>
      <c r="B4079">
        <f t="shared" si="63"/>
        <v>81.560000000000912</v>
      </c>
      <c r="C4079">
        <v>350</v>
      </c>
    </row>
    <row r="4080" spans="1:3" x14ac:dyDescent="0.3">
      <c r="A4080" t="s">
        <v>4079</v>
      </c>
      <c r="B4080">
        <f t="shared" si="63"/>
        <v>81.580000000000908</v>
      </c>
      <c r="C4080">
        <v>340</v>
      </c>
    </row>
    <row r="4081" spans="1:3" x14ac:dyDescent="0.3">
      <c r="A4081" t="s">
        <v>4080</v>
      </c>
      <c r="B4081">
        <f t="shared" si="63"/>
        <v>81.600000000000904</v>
      </c>
      <c r="C4081">
        <v>331</v>
      </c>
    </row>
    <row r="4082" spans="1:3" x14ac:dyDescent="0.3">
      <c r="A4082" t="s">
        <v>4081</v>
      </c>
      <c r="B4082">
        <f t="shared" si="63"/>
        <v>81.6200000000009</v>
      </c>
      <c r="C4082">
        <v>323</v>
      </c>
    </row>
    <row r="4083" spans="1:3" x14ac:dyDescent="0.3">
      <c r="A4083" t="s">
        <v>4082</v>
      </c>
      <c r="B4083">
        <f t="shared" si="63"/>
        <v>81.640000000000896</v>
      </c>
      <c r="C4083">
        <v>317</v>
      </c>
    </row>
    <row r="4084" spans="1:3" x14ac:dyDescent="0.3">
      <c r="A4084" t="s">
        <v>4083</v>
      </c>
      <c r="B4084">
        <f t="shared" si="63"/>
        <v>81.660000000000892</v>
      </c>
      <c r="C4084">
        <v>315</v>
      </c>
    </row>
    <row r="4085" spans="1:3" x14ac:dyDescent="0.3">
      <c r="A4085" t="s">
        <v>4084</v>
      </c>
      <c r="B4085">
        <f t="shared" si="63"/>
        <v>81.680000000000888</v>
      </c>
      <c r="C4085">
        <v>313</v>
      </c>
    </row>
    <row r="4086" spans="1:3" x14ac:dyDescent="0.3">
      <c r="A4086" t="s">
        <v>4085</v>
      </c>
      <c r="B4086">
        <f t="shared" si="63"/>
        <v>81.700000000000884</v>
      </c>
      <c r="C4086">
        <v>314</v>
      </c>
    </row>
    <row r="4087" spans="1:3" x14ac:dyDescent="0.3">
      <c r="A4087" t="s">
        <v>4086</v>
      </c>
      <c r="B4087">
        <f t="shared" si="63"/>
        <v>81.72000000000088</v>
      </c>
      <c r="C4087">
        <v>316</v>
      </c>
    </row>
    <row r="4088" spans="1:3" x14ac:dyDescent="0.3">
      <c r="A4088" t="s">
        <v>4087</v>
      </c>
      <c r="B4088">
        <f t="shared" si="63"/>
        <v>81.740000000000876</v>
      </c>
      <c r="C4088">
        <v>321</v>
      </c>
    </row>
    <row r="4089" spans="1:3" x14ac:dyDescent="0.3">
      <c r="A4089" t="s">
        <v>4088</v>
      </c>
      <c r="B4089">
        <f t="shared" si="63"/>
        <v>81.760000000000872</v>
      </c>
      <c r="C4089">
        <v>323</v>
      </c>
    </row>
    <row r="4090" spans="1:3" x14ac:dyDescent="0.3">
      <c r="A4090" t="s">
        <v>4089</v>
      </c>
      <c r="B4090">
        <f t="shared" si="63"/>
        <v>81.780000000000868</v>
      </c>
      <c r="C4090">
        <v>322</v>
      </c>
    </row>
    <row r="4091" spans="1:3" x14ac:dyDescent="0.3">
      <c r="A4091" t="s">
        <v>4090</v>
      </c>
      <c r="B4091">
        <f t="shared" si="63"/>
        <v>81.800000000000864</v>
      </c>
      <c r="C4091">
        <v>325</v>
      </c>
    </row>
    <row r="4092" spans="1:3" x14ac:dyDescent="0.3">
      <c r="A4092" t="s">
        <v>4091</v>
      </c>
      <c r="B4092">
        <f t="shared" si="63"/>
        <v>81.82000000000086</v>
      </c>
      <c r="C4092">
        <v>325</v>
      </c>
    </row>
    <row r="4093" spans="1:3" x14ac:dyDescent="0.3">
      <c r="A4093" t="s">
        <v>4092</v>
      </c>
      <c r="B4093">
        <f t="shared" si="63"/>
        <v>81.840000000000856</v>
      </c>
      <c r="C4093">
        <v>325</v>
      </c>
    </row>
    <row r="4094" spans="1:3" x14ac:dyDescent="0.3">
      <c r="A4094" t="s">
        <v>4093</v>
      </c>
      <c r="B4094">
        <f t="shared" si="63"/>
        <v>81.860000000000852</v>
      </c>
      <c r="C4094">
        <v>322</v>
      </c>
    </row>
    <row r="4095" spans="1:3" x14ac:dyDescent="0.3">
      <c r="A4095" t="s">
        <v>4094</v>
      </c>
      <c r="B4095">
        <f t="shared" si="63"/>
        <v>81.880000000000848</v>
      </c>
      <c r="C4095">
        <v>318</v>
      </c>
    </row>
    <row r="4096" spans="1:3" x14ac:dyDescent="0.3">
      <c r="A4096" t="s">
        <v>4095</v>
      </c>
      <c r="B4096">
        <f t="shared" si="63"/>
        <v>81.900000000000844</v>
      </c>
      <c r="C4096">
        <v>315</v>
      </c>
    </row>
    <row r="4097" spans="1:3" x14ac:dyDescent="0.3">
      <c r="A4097" t="s">
        <v>4096</v>
      </c>
      <c r="B4097">
        <f t="shared" si="63"/>
        <v>81.92000000000084</v>
      </c>
      <c r="C4097">
        <v>312</v>
      </c>
    </row>
    <row r="4098" spans="1:3" x14ac:dyDescent="0.3">
      <c r="A4098" t="s">
        <v>4097</v>
      </c>
      <c r="B4098">
        <f t="shared" si="63"/>
        <v>81.940000000000836</v>
      </c>
      <c r="C4098">
        <v>310</v>
      </c>
    </row>
    <row r="4099" spans="1:3" x14ac:dyDescent="0.3">
      <c r="A4099" t="s">
        <v>4098</v>
      </c>
      <c r="B4099">
        <f t="shared" ref="B4099:B4162" si="64">B4098+1/50</f>
        <v>81.960000000000832</v>
      </c>
      <c r="C4099">
        <v>308</v>
      </c>
    </row>
    <row r="4100" spans="1:3" x14ac:dyDescent="0.3">
      <c r="A4100" t="s">
        <v>4099</v>
      </c>
      <c r="B4100">
        <f t="shared" si="64"/>
        <v>81.980000000000828</v>
      </c>
      <c r="C4100">
        <v>307</v>
      </c>
    </row>
    <row r="4101" spans="1:3" x14ac:dyDescent="0.3">
      <c r="A4101" t="s">
        <v>4100</v>
      </c>
      <c r="B4101">
        <f t="shared" si="64"/>
        <v>82.000000000000824</v>
      </c>
      <c r="C4101">
        <v>308</v>
      </c>
    </row>
    <row r="4102" spans="1:3" x14ac:dyDescent="0.3">
      <c r="A4102" t="s">
        <v>4101</v>
      </c>
      <c r="B4102">
        <f t="shared" si="64"/>
        <v>82.02000000000082</v>
      </c>
      <c r="C4102">
        <v>308</v>
      </c>
    </row>
    <row r="4103" spans="1:3" x14ac:dyDescent="0.3">
      <c r="A4103" t="s">
        <v>4102</v>
      </c>
      <c r="B4103">
        <f t="shared" si="64"/>
        <v>82.040000000000816</v>
      </c>
      <c r="C4103">
        <v>310</v>
      </c>
    </row>
    <row r="4104" spans="1:3" x14ac:dyDescent="0.3">
      <c r="A4104" t="s">
        <v>4103</v>
      </c>
      <c r="B4104">
        <f t="shared" si="64"/>
        <v>82.060000000000812</v>
      </c>
      <c r="C4104">
        <v>310</v>
      </c>
    </row>
    <row r="4105" spans="1:3" x14ac:dyDescent="0.3">
      <c r="A4105" t="s">
        <v>4104</v>
      </c>
      <c r="B4105">
        <f t="shared" si="64"/>
        <v>82.080000000000808</v>
      </c>
      <c r="C4105">
        <v>310</v>
      </c>
    </row>
    <row r="4106" spans="1:3" x14ac:dyDescent="0.3">
      <c r="A4106" t="s">
        <v>4105</v>
      </c>
      <c r="B4106">
        <f t="shared" si="64"/>
        <v>82.100000000000804</v>
      </c>
      <c r="C4106">
        <v>311</v>
      </c>
    </row>
    <row r="4107" spans="1:3" x14ac:dyDescent="0.3">
      <c r="A4107" t="s">
        <v>4106</v>
      </c>
      <c r="B4107">
        <f t="shared" si="64"/>
        <v>82.1200000000008</v>
      </c>
      <c r="C4107">
        <v>315</v>
      </c>
    </row>
    <row r="4108" spans="1:3" x14ac:dyDescent="0.3">
      <c r="A4108" t="s">
        <v>4107</v>
      </c>
      <c r="B4108">
        <f t="shared" si="64"/>
        <v>82.140000000000796</v>
      </c>
      <c r="C4108">
        <v>329</v>
      </c>
    </row>
    <row r="4109" spans="1:3" x14ac:dyDescent="0.3">
      <c r="A4109" t="s">
        <v>4108</v>
      </c>
      <c r="B4109">
        <f t="shared" si="64"/>
        <v>82.160000000000792</v>
      </c>
      <c r="C4109">
        <v>351</v>
      </c>
    </row>
    <row r="4110" spans="1:3" x14ac:dyDescent="0.3">
      <c r="A4110" t="s">
        <v>4109</v>
      </c>
      <c r="B4110">
        <f t="shared" si="64"/>
        <v>82.180000000000788</v>
      </c>
      <c r="C4110">
        <v>372</v>
      </c>
    </row>
    <row r="4111" spans="1:3" x14ac:dyDescent="0.3">
      <c r="A4111" t="s">
        <v>4110</v>
      </c>
      <c r="B4111">
        <f t="shared" si="64"/>
        <v>82.200000000000784</v>
      </c>
      <c r="C4111">
        <v>386</v>
      </c>
    </row>
    <row r="4112" spans="1:3" x14ac:dyDescent="0.3">
      <c r="A4112" t="s">
        <v>4111</v>
      </c>
      <c r="B4112">
        <f t="shared" si="64"/>
        <v>82.22000000000078</v>
      </c>
      <c r="C4112">
        <v>388</v>
      </c>
    </row>
    <row r="4113" spans="1:3" x14ac:dyDescent="0.3">
      <c r="A4113" t="s">
        <v>4112</v>
      </c>
      <c r="B4113">
        <f t="shared" si="64"/>
        <v>82.240000000000776</v>
      </c>
      <c r="C4113">
        <v>381</v>
      </c>
    </row>
    <row r="4114" spans="1:3" x14ac:dyDescent="0.3">
      <c r="A4114" t="s">
        <v>4113</v>
      </c>
      <c r="B4114">
        <f t="shared" si="64"/>
        <v>82.260000000000773</v>
      </c>
      <c r="C4114">
        <v>371</v>
      </c>
    </row>
    <row r="4115" spans="1:3" x14ac:dyDescent="0.3">
      <c r="A4115" t="s">
        <v>4114</v>
      </c>
      <c r="B4115">
        <f t="shared" si="64"/>
        <v>82.280000000000769</v>
      </c>
      <c r="C4115">
        <v>358</v>
      </c>
    </row>
    <row r="4116" spans="1:3" x14ac:dyDescent="0.3">
      <c r="A4116" t="s">
        <v>4115</v>
      </c>
      <c r="B4116">
        <f t="shared" si="64"/>
        <v>82.300000000000765</v>
      </c>
      <c r="C4116">
        <v>346</v>
      </c>
    </row>
    <row r="4117" spans="1:3" x14ac:dyDescent="0.3">
      <c r="A4117" t="s">
        <v>4116</v>
      </c>
      <c r="B4117">
        <f t="shared" si="64"/>
        <v>82.320000000000761</v>
      </c>
      <c r="C4117">
        <v>334</v>
      </c>
    </row>
    <row r="4118" spans="1:3" x14ac:dyDescent="0.3">
      <c r="A4118" t="s">
        <v>4117</v>
      </c>
      <c r="B4118">
        <f t="shared" si="64"/>
        <v>82.340000000000757</v>
      </c>
      <c r="C4118">
        <v>326</v>
      </c>
    </row>
    <row r="4119" spans="1:3" x14ac:dyDescent="0.3">
      <c r="A4119" t="s">
        <v>4118</v>
      </c>
      <c r="B4119">
        <f t="shared" si="64"/>
        <v>82.360000000000753</v>
      </c>
      <c r="C4119">
        <v>319</v>
      </c>
    </row>
    <row r="4120" spans="1:3" x14ac:dyDescent="0.3">
      <c r="A4120" t="s">
        <v>4119</v>
      </c>
      <c r="B4120">
        <f t="shared" si="64"/>
        <v>82.380000000000749</v>
      </c>
      <c r="C4120">
        <v>314</v>
      </c>
    </row>
    <row r="4121" spans="1:3" x14ac:dyDescent="0.3">
      <c r="A4121" t="s">
        <v>4120</v>
      </c>
      <c r="B4121">
        <f t="shared" si="64"/>
        <v>82.400000000000745</v>
      </c>
      <c r="C4121">
        <v>312</v>
      </c>
    </row>
    <row r="4122" spans="1:3" x14ac:dyDescent="0.3">
      <c r="A4122" t="s">
        <v>4121</v>
      </c>
      <c r="B4122">
        <f t="shared" si="64"/>
        <v>82.420000000000741</v>
      </c>
      <c r="C4122">
        <v>312</v>
      </c>
    </row>
    <row r="4123" spans="1:3" x14ac:dyDescent="0.3">
      <c r="A4123" t="s">
        <v>4122</v>
      </c>
      <c r="B4123">
        <f t="shared" si="64"/>
        <v>82.440000000000737</v>
      </c>
      <c r="C4123">
        <v>315</v>
      </c>
    </row>
    <row r="4124" spans="1:3" x14ac:dyDescent="0.3">
      <c r="A4124" t="s">
        <v>4123</v>
      </c>
      <c r="B4124">
        <f t="shared" si="64"/>
        <v>82.460000000000733</v>
      </c>
      <c r="C4124">
        <v>319</v>
      </c>
    </row>
    <row r="4125" spans="1:3" x14ac:dyDescent="0.3">
      <c r="A4125" t="s">
        <v>4124</v>
      </c>
      <c r="B4125">
        <f t="shared" si="64"/>
        <v>82.480000000000729</v>
      </c>
      <c r="C4125">
        <v>322</v>
      </c>
    </row>
    <row r="4126" spans="1:3" x14ac:dyDescent="0.3">
      <c r="A4126" t="s">
        <v>4125</v>
      </c>
      <c r="B4126">
        <f t="shared" si="64"/>
        <v>82.500000000000725</v>
      </c>
      <c r="C4126">
        <v>325</v>
      </c>
    </row>
    <row r="4127" spans="1:3" x14ac:dyDescent="0.3">
      <c r="A4127" t="s">
        <v>4126</v>
      </c>
      <c r="B4127">
        <f t="shared" si="64"/>
        <v>82.520000000000721</v>
      </c>
      <c r="C4127">
        <v>325</v>
      </c>
    </row>
    <row r="4128" spans="1:3" x14ac:dyDescent="0.3">
      <c r="A4128" t="s">
        <v>4127</v>
      </c>
      <c r="B4128">
        <f t="shared" si="64"/>
        <v>82.540000000000717</v>
      </c>
      <c r="C4128">
        <v>326</v>
      </c>
    </row>
    <row r="4129" spans="1:3" x14ac:dyDescent="0.3">
      <c r="A4129" t="s">
        <v>4128</v>
      </c>
      <c r="B4129">
        <f t="shared" si="64"/>
        <v>82.560000000000713</v>
      </c>
      <c r="C4129">
        <v>324</v>
      </c>
    </row>
    <row r="4130" spans="1:3" x14ac:dyDescent="0.3">
      <c r="A4130" t="s">
        <v>4129</v>
      </c>
      <c r="B4130">
        <f t="shared" si="64"/>
        <v>82.580000000000709</v>
      </c>
      <c r="C4130">
        <v>322</v>
      </c>
    </row>
    <row r="4131" spans="1:3" x14ac:dyDescent="0.3">
      <c r="A4131" t="s">
        <v>4130</v>
      </c>
      <c r="B4131">
        <f t="shared" si="64"/>
        <v>82.600000000000705</v>
      </c>
      <c r="C4131">
        <v>319</v>
      </c>
    </row>
    <row r="4132" spans="1:3" x14ac:dyDescent="0.3">
      <c r="A4132" t="s">
        <v>4131</v>
      </c>
      <c r="B4132">
        <f t="shared" si="64"/>
        <v>82.620000000000701</v>
      </c>
      <c r="C4132">
        <v>316</v>
      </c>
    </row>
    <row r="4133" spans="1:3" x14ac:dyDescent="0.3">
      <c r="A4133" t="s">
        <v>4132</v>
      </c>
      <c r="B4133">
        <f t="shared" si="64"/>
        <v>82.640000000000697</v>
      </c>
      <c r="C4133">
        <v>314</v>
      </c>
    </row>
    <row r="4134" spans="1:3" x14ac:dyDescent="0.3">
      <c r="A4134" t="s">
        <v>4133</v>
      </c>
      <c r="B4134">
        <f t="shared" si="64"/>
        <v>82.660000000000693</v>
      </c>
      <c r="C4134">
        <v>312</v>
      </c>
    </row>
    <row r="4135" spans="1:3" x14ac:dyDescent="0.3">
      <c r="A4135" t="s">
        <v>4134</v>
      </c>
      <c r="B4135">
        <f t="shared" si="64"/>
        <v>82.680000000000689</v>
      </c>
      <c r="C4135">
        <v>310</v>
      </c>
    </row>
    <row r="4136" spans="1:3" x14ac:dyDescent="0.3">
      <c r="A4136" t="s">
        <v>4135</v>
      </c>
      <c r="B4136">
        <f t="shared" si="64"/>
        <v>82.700000000000685</v>
      </c>
      <c r="C4136">
        <v>309</v>
      </c>
    </row>
    <row r="4137" spans="1:3" x14ac:dyDescent="0.3">
      <c r="A4137" t="s">
        <v>4136</v>
      </c>
      <c r="B4137">
        <f t="shared" si="64"/>
        <v>82.720000000000681</v>
      </c>
      <c r="C4137">
        <v>308</v>
      </c>
    </row>
    <row r="4138" spans="1:3" x14ac:dyDescent="0.3">
      <c r="A4138" t="s">
        <v>4137</v>
      </c>
      <c r="B4138">
        <f t="shared" si="64"/>
        <v>82.740000000000677</v>
      </c>
      <c r="C4138">
        <v>310</v>
      </c>
    </row>
    <row r="4139" spans="1:3" x14ac:dyDescent="0.3">
      <c r="A4139" t="s">
        <v>4138</v>
      </c>
      <c r="B4139">
        <f t="shared" si="64"/>
        <v>82.760000000000673</v>
      </c>
      <c r="C4139">
        <v>309</v>
      </c>
    </row>
    <row r="4140" spans="1:3" x14ac:dyDescent="0.3">
      <c r="A4140" t="s">
        <v>4139</v>
      </c>
      <c r="B4140">
        <f t="shared" si="64"/>
        <v>82.780000000000669</v>
      </c>
      <c r="C4140">
        <v>307</v>
      </c>
    </row>
    <row r="4141" spans="1:3" x14ac:dyDescent="0.3">
      <c r="A4141" t="s">
        <v>4140</v>
      </c>
      <c r="B4141">
        <f t="shared" si="64"/>
        <v>82.800000000000665</v>
      </c>
      <c r="C4141">
        <v>309</v>
      </c>
    </row>
    <row r="4142" spans="1:3" x14ac:dyDescent="0.3">
      <c r="A4142" t="s">
        <v>4141</v>
      </c>
      <c r="B4142">
        <f t="shared" si="64"/>
        <v>82.820000000000661</v>
      </c>
      <c r="C4142">
        <v>312</v>
      </c>
    </row>
    <row r="4143" spans="1:3" x14ac:dyDescent="0.3">
      <c r="A4143" t="s">
        <v>4142</v>
      </c>
      <c r="B4143">
        <f t="shared" si="64"/>
        <v>82.840000000000657</v>
      </c>
      <c r="C4143">
        <v>322</v>
      </c>
    </row>
    <row r="4144" spans="1:3" x14ac:dyDescent="0.3">
      <c r="A4144" t="s">
        <v>4143</v>
      </c>
      <c r="B4144">
        <f t="shared" si="64"/>
        <v>82.860000000000653</v>
      </c>
      <c r="C4144">
        <v>340</v>
      </c>
    </row>
    <row r="4145" spans="1:3" x14ac:dyDescent="0.3">
      <c r="A4145" t="s">
        <v>4144</v>
      </c>
      <c r="B4145">
        <f t="shared" si="64"/>
        <v>82.880000000000649</v>
      </c>
      <c r="C4145">
        <v>363</v>
      </c>
    </row>
    <row r="4146" spans="1:3" x14ac:dyDescent="0.3">
      <c r="A4146" t="s">
        <v>4145</v>
      </c>
      <c r="B4146">
        <f t="shared" si="64"/>
        <v>82.900000000000645</v>
      </c>
      <c r="C4146">
        <v>380</v>
      </c>
    </row>
    <row r="4147" spans="1:3" x14ac:dyDescent="0.3">
      <c r="A4147" t="s">
        <v>4146</v>
      </c>
      <c r="B4147">
        <f t="shared" si="64"/>
        <v>82.920000000000641</v>
      </c>
      <c r="C4147">
        <v>384</v>
      </c>
    </row>
    <row r="4148" spans="1:3" x14ac:dyDescent="0.3">
      <c r="A4148" t="s">
        <v>4147</v>
      </c>
      <c r="B4148">
        <f t="shared" si="64"/>
        <v>82.940000000000637</v>
      </c>
      <c r="C4148">
        <v>385</v>
      </c>
    </row>
    <row r="4149" spans="1:3" x14ac:dyDescent="0.3">
      <c r="A4149" t="s">
        <v>4148</v>
      </c>
      <c r="B4149">
        <f t="shared" si="64"/>
        <v>82.960000000000633</v>
      </c>
      <c r="C4149">
        <v>376</v>
      </c>
    </row>
    <row r="4150" spans="1:3" x14ac:dyDescent="0.3">
      <c r="A4150" t="s">
        <v>4149</v>
      </c>
      <c r="B4150">
        <f t="shared" si="64"/>
        <v>82.980000000000629</v>
      </c>
      <c r="C4150">
        <v>365</v>
      </c>
    </row>
    <row r="4151" spans="1:3" x14ac:dyDescent="0.3">
      <c r="A4151" t="s">
        <v>4150</v>
      </c>
      <c r="B4151">
        <f t="shared" si="64"/>
        <v>83.000000000000625</v>
      </c>
      <c r="C4151">
        <v>352</v>
      </c>
    </row>
    <row r="4152" spans="1:3" x14ac:dyDescent="0.3">
      <c r="A4152" t="s">
        <v>4151</v>
      </c>
      <c r="B4152">
        <f t="shared" si="64"/>
        <v>83.020000000000621</v>
      </c>
      <c r="C4152">
        <v>338</v>
      </c>
    </row>
    <row r="4153" spans="1:3" x14ac:dyDescent="0.3">
      <c r="A4153" t="s">
        <v>4152</v>
      </c>
      <c r="B4153">
        <f t="shared" si="64"/>
        <v>83.040000000000617</v>
      </c>
      <c r="C4153">
        <v>328</v>
      </c>
    </row>
    <row r="4154" spans="1:3" x14ac:dyDescent="0.3">
      <c r="A4154" t="s">
        <v>4153</v>
      </c>
      <c r="B4154">
        <f t="shared" si="64"/>
        <v>83.060000000000613</v>
      </c>
      <c r="C4154">
        <v>319</v>
      </c>
    </row>
    <row r="4155" spans="1:3" x14ac:dyDescent="0.3">
      <c r="A4155" t="s">
        <v>4154</v>
      </c>
      <c r="B4155">
        <f t="shared" si="64"/>
        <v>83.080000000000609</v>
      </c>
      <c r="C4155">
        <v>314</v>
      </c>
    </row>
    <row r="4156" spans="1:3" x14ac:dyDescent="0.3">
      <c r="A4156" t="s">
        <v>4155</v>
      </c>
      <c r="B4156">
        <f t="shared" si="64"/>
        <v>83.100000000000605</v>
      </c>
      <c r="C4156">
        <v>310</v>
      </c>
    </row>
    <row r="4157" spans="1:3" x14ac:dyDescent="0.3">
      <c r="A4157" t="s">
        <v>4156</v>
      </c>
      <c r="B4157">
        <f t="shared" si="64"/>
        <v>83.120000000000601</v>
      </c>
      <c r="C4157">
        <v>309</v>
      </c>
    </row>
    <row r="4158" spans="1:3" x14ac:dyDescent="0.3">
      <c r="A4158" t="s">
        <v>4157</v>
      </c>
      <c r="B4158">
        <f t="shared" si="64"/>
        <v>83.140000000000597</v>
      </c>
      <c r="C4158">
        <v>311</v>
      </c>
    </row>
    <row r="4159" spans="1:3" x14ac:dyDescent="0.3">
      <c r="A4159" t="s">
        <v>4158</v>
      </c>
      <c r="B4159">
        <f t="shared" si="64"/>
        <v>83.160000000000593</v>
      </c>
      <c r="C4159">
        <v>314</v>
      </c>
    </row>
    <row r="4160" spans="1:3" x14ac:dyDescent="0.3">
      <c r="A4160" t="s">
        <v>4159</v>
      </c>
      <c r="B4160">
        <f t="shared" si="64"/>
        <v>83.180000000000589</v>
      </c>
      <c r="C4160">
        <v>319</v>
      </c>
    </row>
    <row r="4161" spans="1:3" x14ac:dyDescent="0.3">
      <c r="A4161" t="s">
        <v>4160</v>
      </c>
      <c r="B4161">
        <f t="shared" si="64"/>
        <v>83.200000000000585</v>
      </c>
      <c r="C4161">
        <v>322</v>
      </c>
    </row>
    <row r="4162" spans="1:3" x14ac:dyDescent="0.3">
      <c r="A4162" t="s">
        <v>4161</v>
      </c>
      <c r="B4162">
        <f t="shared" si="64"/>
        <v>83.220000000000582</v>
      </c>
      <c r="C4162">
        <v>324</v>
      </c>
    </row>
    <row r="4163" spans="1:3" x14ac:dyDescent="0.3">
      <c r="A4163" t="s">
        <v>4162</v>
      </c>
      <c r="B4163">
        <f t="shared" ref="B4163:B4226" si="65">B4162+1/50</f>
        <v>83.240000000000578</v>
      </c>
      <c r="C4163">
        <v>326</v>
      </c>
    </row>
    <row r="4164" spans="1:3" x14ac:dyDescent="0.3">
      <c r="A4164" t="s">
        <v>4163</v>
      </c>
      <c r="B4164">
        <f t="shared" si="65"/>
        <v>83.260000000000574</v>
      </c>
      <c r="C4164">
        <v>326</v>
      </c>
    </row>
    <row r="4165" spans="1:3" x14ac:dyDescent="0.3">
      <c r="A4165" t="s">
        <v>4164</v>
      </c>
      <c r="B4165">
        <f t="shared" si="65"/>
        <v>83.28000000000057</v>
      </c>
      <c r="C4165">
        <v>325</v>
      </c>
    </row>
    <row r="4166" spans="1:3" x14ac:dyDescent="0.3">
      <c r="A4166" t="s">
        <v>4165</v>
      </c>
      <c r="B4166">
        <f t="shared" si="65"/>
        <v>83.300000000000566</v>
      </c>
      <c r="C4166">
        <v>323</v>
      </c>
    </row>
    <row r="4167" spans="1:3" x14ac:dyDescent="0.3">
      <c r="A4167" t="s">
        <v>4166</v>
      </c>
      <c r="B4167">
        <f t="shared" si="65"/>
        <v>83.320000000000562</v>
      </c>
      <c r="C4167">
        <v>320</v>
      </c>
    </row>
    <row r="4168" spans="1:3" x14ac:dyDescent="0.3">
      <c r="A4168" t="s">
        <v>4167</v>
      </c>
      <c r="B4168">
        <f t="shared" si="65"/>
        <v>83.340000000000558</v>
      </c>
      <c r="C4168">
        <v>318</v>
      </c>
    </row>
    <row r="4169" spans="1:3" x14ac:dyDescent="0.3">
      <c r="A4169" t="s">
        <v>4168</v>
      </c>
      <c r="B4169">
        <f t="shared" si="65"/>
        <v>83.360000000000554</v>
      </c>
      <c r="C4169">
        <v>315</v>
      </c>
    </row>
    <row r="4170" spans="1:3" x14ac:dyDescent="0.3">
      <c r="A4170" t="s">
        <v>4169</v>
      </c>
      <c r="B4170">
        <f t="shared" si="65"/>
        <v>83.38000000000055</v>
      </c>
      <c r="C4170">
        <v>315</v>
      </c>
    </row>
    <row r="4171" spans="1:3" x14ac:dyDescent="0.3">
      <c r="A4171" t="s">
        <v>4170</v>
      </c>
      <c r="B4171">
        <f t="shared" si="65"/>
        <v>83.400000000000546</v>
      </c>
      <c r="C4171">
        <v>312</v>
      </c>
    </row>
    <row r="4172" spans="1:3" x14ac:dyDescent="0.3">
      <c r="A4172" t="s">
        <v>4171</v>
      </c>
      <c r="B4172">
        <f t="shared" si="65"/>
        <v>83.420000000000542</v>
      </c>
      <c r="C4172">
        <v>311</v>
      </c>
    </row>
    <row r="4173" spans="1:3" x14ac:dyDescent="0.3">
      <c r="A4173" t="s">
        <v>4172</v>
      </c>
      <c r="B4173">
        <f t="shared" si="65"/>
        <v>83.440000000000538</v>
      </c>
      <c r="C4173">
        <v>311</v>
      </c>
    </row>
    <row r="4174" spans="1:3" x14ac:dyDescent="0.3">
      <c r="A4174" t="s">
        <v>4173</v>
      </c>
      <c r="B4174">
        <f t="shared" si="65"/>
        <v>83.460000000000534</v>
      </c>
      <c r="C4174">
        <v>310</v>
      </c>
    </row>
    <row r="4175" spans="1:3" x14ac:dyDescent="0.3">
      <c r="A4175" t="s">
        <v>4174</v>
      </c>
      <c r="B4175">
        <f t="shared" si="65"/>
        <v>83.48000000000053</v>
      </c>
      <c r="C4175">
        <v>310</v>
      </c>
    </row>
    <row r="4176" spans="1:3" x14ac:dyDescent="0.3">
      <c r="A4176" t="s">
        <v>4175</v>
      </c>
      <c r="B4176">
        <f t="shared" si="65"/>
        <v>83.500000000000526</v>
      </c>
      <c r="C4176">
        <v>310</v>
      </c>
    </row>
    <row r="4177" spans="1:3" x14ac:dyDescent="0.3">
      <c r="A4177" t="s">
        <v>4176</v>
      </c>
      <c r="B4177">
        <f t="shared" si="65"/>
        <v>83.520000000000522</v>
      </c>
      <c r="C4177">
        <v>310</v>
      </c>
    </row>
    <row r="4178" spans="1:3" x14ac:dyDescent="0.3">
      <c r="A4178" t="s">
        <v>4177</v>
      </c>
      <c r="B4178">
        <f t="shared" si="65"/>
        <v>83.540000000000518</v>
      </c>
      <c r="C4178">
        <v>315</v>
      </c>
    </row>
    <row r="4179" spans="1:3" x14ac:dyDescent="0.3">
      <c r="A4179" t="s">
        <v>4178</v>
      </c>
      <c r="B4179">
        <f t="shared" si="65"/>
        <v>83.560000000000514</v>
      </c>
      <c r="C4179">
        <v>326</v>
      </c>
    </row>
    <row r="4180" spans="1:3" x14ac:dyDescent="0.3">
      <c r="A4180" t="s">
        <v>4179</v>
      </c>
      <c r="B4180">
        <f t="shared" si="65"/>
        <v>83.58000000000051</v>
      </c>
      <c r="C4180">
        <v>348</v>
      </c>
    </row>
    <row r="4181" spans="1:3" x14ac:dyDescent="0.3">
      <c r="A4181" t="s">
        <v>4180</v>
      </c>
      <c r="B4181">
        <f t="shared" si="65"/>
        <v>83.600000000000506</v>
      </c>
      <c r="C4181">
        <v>370</v>
      </c>
    </row>
    <row r="4182" spans="1:3" x14ac:dyDescent="0.3">
      <c r="A4182" t="s">
        <v>4181</v>
      </c>
      <c r="B4182">
        <f t="shared" si="65"/>
        <v>83.620000000000502</v>
      </c>
      <c r="C4182">
        <v>386</v>
      </c>
    </row>
    <row r="4183" spans="1:3" x14ac:dyDescent="0.3">
      <c r="A4183" t="s">
        <v>4182</v>
      </c>
      <c r="B4183">
        <f t="shared" si="65"/>
        <v>83.640000000000498</v>
      </c>
      <c r="C4183">
        <v>393</v>
      </c>
    </row>
    <row r="4184" spans="1:3" x14ac:dyDescent="0.3">
      <c r="A4184" t="s">
        <v>4183</v>
      </c>
      <c r="B4184">
        <f t="shared" si="65"/>
        <v>83.660000000000494</v>
      </c>
      <c r="C4184">
        <v>387</v>
      </c>
    </row>
    <row r="4185" spans="1:3" x14ac:dyDescent="0.3">
      <c r="A4185" t="s">
        <v>4184</v>
      </c>
      <c r="B4185">
        <f t="shared" si="65"/>
        <v>83.68000000000049</v>
      </c>
      <c r="C4185">
        <v>376</v>
      </c>
    </row>
    <row r="4186" spans="1:3" x14ac:dyDescent="0.3">
      <c r="A4186" t="s">
        <v>4185</v>
      </c>
      <c r="B4186">
        <f t="shared" si="65"/>
        <v>83.700000000000486</v>
      </c>
      <c r="C4186">
        <v>363</v>
      </c>
    </row>
    <row r="4187" spans="1:3" x14ac:dyDescent="0.3">
      <c r="A4187" t="s">
        <v>4186</v>
      </c>
      <c r="B4187">
        <f t="shared" si="65"/>
        <v>83.720000000000482</v>
      </c>
      <c r="C4187">
        <v>349</v>
      </c>
    </row>
    <row r="4188" spans="1:3" x14ac:dyDescent="0.3">
      <c r="A4188" t="s">
        <v>4187</v>
      </c>
      <c r="B4188">
        <f t="shared" si="65"/>
        <v>83.740000000000478</v>
      </c>
      <c r="C4188">
        <v>337</v>
      </c>
    </row>
    <row r="4189" spans="1:3" x14ac:dyDescent="0.3">
      <c r="A4189" t="s">
        <v>4188</v>
      </c>
      <c r="B4189">
        <f t="shared" si="65"/>
        <v>83.760000000000474</v>
      </c>
      <c r="C4189">
        <v>327</v>
      </c>
    </row>
    <row r="4190" spans="1:3" x14ac:dyDescent="0.3">
      <c r="A4190" t="s">
        <v>4189</v>
      </c>
      <c r="B4190">
        <f t="shared" si="65"/>
        <v>83.78000000000047</v>
      </c>
      <c r="C4190">
        <v>318</v>
      </c>
    </row>
    <row r="4191" spans="1:3" x14ac:dyDescent="0.3">
      <c r="A4191" t="s">
        <v>4190</v>
      </c>
      <c r="B4191">
        <f t="shared" si="65"/>
        <v>83.800000000000466</v>
      </c>
      <c r="C4191">
        <v>315</v>
      </c>
    </row>
    <row r="4192" spans="1:3" x14ac:dyDescent="0.3">
      <c r="A4192" t="s">
        <v>4191</v>
      </c>
      <c r="B4192">
        <f t="shared" si="65"/>
        <v>83.820000000000462</v>
      </c>
      <c r="C4192">
        <v>312</v>
      </c>
    </row>
    <row r="4193" spans="1:3" x14ac:dyDescent="0.3">
      <c r="A4193" t="s">
        <v>4192</v>
      </c>
      <c r="B4193">
        <f t="shared" si="65"/>
        <v>83.840000000000458</v>
      </c>
      <c r="C4193">
        <v>311</v>
      </c>
    </row>
    <row r="4194" spans="1:3" x14ac:dyDescent="0.3">
      <c r="A4194" t="s">
        <v>4193</v>
      </c>
      <c r="B4194">
        <f t="shared" si="65"/>
        <v>83.860000000000454</v>
      </c>
      <c r="C4194">
        <v>313</v>
      </c>
    </row>
    <row r="4195" spans="1:3" x14ac:dyDescent="0.3">
      <c r="A4195" t="s">
        <v>4194</v>
      </c>
      <c r="B4195">
        <f t="shared" si="65"/>
        <v>83.88000000000045</v>
      </c>
      <c r="C4195">
        <v>317</v>
      </c>
    </row>
    <row r="4196" spans="1:3" x14ac:dyDescent="0.3">
      <c r="A4196" t="s">
        <v>4195</v>
      </c>
      <c r="B4196">
        <f t="shared" si="65"/>
        <v>83.900000000000446</v>
      </c>
      <c r="C4196">
        <v>321</v>
      </c>
    </row>
    <row r="4197" spans="1:3" x14ac:dyDescent="0.3">
      <c r="A4197" t="s">
        <v>4196</v>
      </c>
      <c r="B4197">
        <f t="shared" si="65"/>
        <v>83.920000000000442</v>
      </c>
      <c r="C4197">
        <v>326</v>
      </c>
    </row>
    <row r="4198" spans="1:3" x14ac:dyDescent="0.3">
      <c r="A4198" t="s">
        <v>4197</v>
      </c>
      <c r="B4198">
        <f t="shared" si="65"/>
        <v>83.940000000000438</v>
      </c>
      <c r="C4198">
        <v>329</v>
      </c>
    </row>
    <row r="4199" spans="1:3" x14ac:dyDescent="0.3">
      <c r="A4199" t="s">
        <v>4198</v>
      </c>
      <c r="B4199">
        <f t="shared" si="65"/>
        <v>83.960000000000434</v>
      </c>
      <c r="C4199">
        <v>329</v>
      </c>
    </row>
    <row r="4200" spans="1:3" x14ac:dyDescent="0.3">
      <c r="A4200" t="s">
        <v>4199</v>
      </c>
      <c r="B4200">
        <f t="shared" si="65"/>
        <v>83.98000000000043</v>
      </c>
      <c r="C4200">
        <v>327</v>
      </c>
    </row>
    <row r="4201" spans="1:3" x14ac:dyDescent="0.3">
      <c r="A4201" t="s">
        <v>4200</v>
      </c>
      <c r="B4201">
        <f t="shared" si="65"/>
        <v>84.000000000000426</v>
      </c>
      <c r="C4201">
        <v>324</v>
      </c>
    </row>
    <row r="4202" spans="1:3" x14ac:dyDescent="0.3">
      <c r="A4202" t="s">
        <v>4201</v>
      </c>
      <c r="B4202">
        <f t="shared" si="65"/>
        <v>84.020000000000422</v>
      </c>
      <c r="C4202">
        <v>321</v>
      </c>
    </row>
    <row r="4203" spans="1:3" x14ac:dyDescent="0.3">
      <c r="A4203" t="s">
        <v>4202</v>
      </c>
      <c r="B4203">
        <f t="shared" si="65"/>
        <v>84.040000000000418</v>
      </c>
      <c r="C4203">
        <v>317</v>
      </c>
    </row>
    <row r="4204" spans="1:3" x14ac:dyDescent="0.3">
      <c r="A4204" t="s">
        <v>4203</v>
      </c>
      <c r="B4204">
        <f t="shared" si="65"/>
        <v>84.060000000000414</v>
      </c>
      <c r="C4204">
        <v>314</v>
      </c>
    </row>
    <row r="4205" spans="1:3" x14ac:dyDescent="0.3">
      <c r="A4205" t="s">
        <v>4204</v>
      </c>
      <c r="B4205">
        <f t="shared" si="65"/>
        <v>84.08000000000041</v>
      </c>
      <c r="C4205">
        <v>312</v>
      </c>
    </row>
    <row r="4206" spans="1:3" x14ac:dyDescent="0.3">
      <c r="A4206" t="s">
        <v>4205</v>
      </c>
      <c r="B4206">
        <f t="shared" si="65"/>
        <v>84.100000000000406</v>
      </c>
      <c r="C4206">
        <v>309</v>
      </c>
    </row>
    <row r="4207" spans="1:3" x14ac:dyDescent="0.3">
      <c r="A4207" t="s">
        <v>4206</v>
      </c>
      <c r="B4207">
        <f t="shared" si="65"/>
        <v>84.120000000000402</v>
      </c>
      <c r="C4207">
        <v>308</v>
      </c>
    </row>
    <row r="4208" spans="1:3" x14ac:dyDescent="0.3">
      <c r="A4208" t="s">
        <v>4207</v>
      </c>
      <c r="B4208">
        <f t="shared" si="65"/>
        <v>84.140000000000398</v>
      </c>
      <c r="C4208">
        <v>309</v>
      </c>
    </row>
    <row r="4209" spans="1:3" x14ac:dyDescent="0.3">
      <c r="A4209" t="s">
        <v>4208</v>
      </c>
      <c r="B4209">
        <f t="shared" si="65"/>
        <v>84.160000000000394</v>
      </c>
      <c r="C4209">
        <v>308</v>
      </c>
    </row>
    <row r="4210" spans="1:3" x14ac:dyDescent="0.3">
      <c r="A4210" t="s">
        <v>4209</v>
      </c>
      <c r="B4210">
        <f t="shared" si="65"/>
        <v>84.180000000000391</v>
      </c>
      <c r="C4210">
        <v>308</v>
      </c>
    </row>
    <row r="4211" spans="1:3" x14ac:dyDescent="0.3">
      <c r="A4211" t="s">
        <v>4210</v>
      </c>
      <c r="B4211">
        <f t="shared" si="65"/>
        <v>84.200000000000387</v>
      </c>
      <c r="C4211">
        <v>307</v>
      </c>
    </row>
    <row r="4212" spans="1:3" x14ac:dyDescent="0.3">
      <c r="A4212" t="s">
        <v>4211</v>
      </c>
      <c r="B4212">
        <f t="shared" si="65"/>
        <v>84.220000000000383</v>
      </c>
      <c r="C4212">
        <v>312</v>
      </c>
    </row>
    <row r="4213" spans="1:3" x14ac:dyDescent="0.3">
      <c r="A4213" t="s">
        <v>4212</v>
      </c>
      <c r="B4213">
        <f t="shared" si="65"/>
        <v>84.240000000000379</v>
      </c>
      <c r="C4213">
        <v>326</v>
      </c>
    </row>
    <row r="4214" spans="1:3" x14ac:dyDescent="0.3">
      <c r="A4214" t="s">
        <v>4213</v>
      </c>
      <c r="B4214">
        <f t="shared" si="65"/>
        <v>84.260000000000375</v>
      </c>
      <c r="C4214">
        <v>347</v>
      </c>
    </row>
    <row r="4215" spans="1:3" x14ac:dyDescent="0.3">
      <c r="A4215" t="s">
        <v>4214</v>
      </c>
      <c r="B4215">
        <f t="shared" si="65"/>
        <v>84.280000000000371</v>
      </c>
      <c r="C4215">
        <v>369</v>
      </c>
    </row>
    <row r="4216" spans="1:3" x14ac:dyDescent="0.3">
      <c r="A4216" t="s">
        <v>4215</v>
      </c>
      <c r="B4216">
        <f t="shared" si="65"/>
        <v>84.300000000000367</v>
      </c>
      <c r="C4216">
        <v>381</v>
      </c>
    </row>
    <row r="4217" spans="1:3" x14ac:dyDescent="0.3">
      <c r="A4217" t="s">
        <v>4216</v>
      </c>
      <c r="B4217">
        <f t="shared" si="65"/>
        <v>84.320000000000363</v>
      </c>
      <c r="C4217">
        <v>385</v>
      </c>
    </row>
    <row r="4218" spans="1:3" x14ac:dyDescent="0.3">
      <c r="A4218" t="s">
        <v>4217</v>
      </c>
      <c r="B4218">
        <f t="shared" si="65"/>
        <v>84.340000000000359</v>
      </c>
      <c r="C4218">
        <v>380</v>
      </c>
    </row>
    <row r="4219" spans="1:3" x14ac:dyDescent="0.3">
      <c r="A4219" t="s">
        <v>4218</v>
      </c>
      <c r="B4219">
        <f t="shared" si="65"/>
        <v>84.360000000000355</v>
      </c>
      <c r="C4219">
        <v>369</v>
      </c>
    </row>
    <row r="4220" spans="1:3" x14ac:dyDescent="0.3">
      <c r="A4220" t="s">
        <v>4219</v>
      </c>
      <c r="B4220">
        <f t="shared" si="65"/>
        <v>84.380000000000351</v>
      </c>
      <c r="C4220">
        <v>356</v>
      </c>
    </row>
    <row r="4221" spans="1:3" x14ac:dyDescent="0.3">
      <c r="A4221" t="s">
        <v>4220</v>
      </c>
      <c r="B4221">
        <f t="shared" si="65"/>
        <v>84.400000000000347</v>
      </c>
      <c r="C4221">
        <v>342</v>
      </c>
    </row>
    <row r="4222" spans="1:3" x14ac:dyDescent="0.3">
      <c r="A4222" t="s">
        <v>4221</v>
      </c>
      <c r="B4222">
        <f t="shared" si="65"/>
        <v>84.420000000000343</v>
      </c>
      <c r="C4222">
        <v>331</v>
      </c>
    </row>
    <row r="4223" spans="1:3" x14ac:dyDescent="0.3">
      <c r="A4223" t="s">
        <v>4222</v>
      </c>
      <c r="B4223">
        <f t="shared" si="65"/>
        <v>84.440000000000339</v>
      </c>
      <c r="C4223">
        <v>323</v>
      </c>
    </row>
    <row r="4224" spans="1:3" x14ac:dyDescent="0.3">
      <c r="A4224" t="s">
        <v>4223</v>
      </c>
      <c r="B4224">
        <f t="shared" si="65"/>
        <v>84.460000000000335</v>
      </c>
      <c r="C4224">
        <v>316</v>
      </c>
    </row>
    <row r="4225" spans="1:3" x14ac:dyDescent="0.3">
      <c r="A4225" t="s">
        <v>4224</v>
      </c>
      <c r="B4225">
        <f t="shared" si="65"/>
        <v>84.480000000000331</v>
      </c>
      <c r="C4225">
        <v>312</v>
      </c>
    </row>
    <row r="4226" spans="1:3" x14ac:dyDescent="0.3">
      <c r="A4226" t="s">
        <v>4225</v>
      </c>
      <c r="B4226">
        <f t="shared" si="65"/>
        <v>84.500000000000327</v>
      </c>
      <c r="C4226">
        <v>309</v>
      </c>
    </row>
    <row r="4227" spans="1:3" x14ac:dyDescent="0.3">
      <c r="A4227" t="s">
        <v>4226</v>
      </c>
      <c r="B4227">
        <f t="shared" ref="B4227:B4290" si="66">B4226+1/50</f>
        <v>84.520000000000323</v>
      </c>
      <c r="C4227">
        <v>312</v>
      </c>
    </row>
    <row r="4228" spans="1:3" x14ac:dyDescent="0.3">
      <c r="A4228" t="s">
        <v>4227</v>
      </c>
      <c r="B4228">
        <f t="shared" si="66"/>
        <v>84.540000000000319</v>
      </c>
      <c r="C4228">
        <v>315</v>
      </c>
    </row>
    <row r="4229" spans="1:3" x14ac:dyDescent="0.3">
      <c r="A4229" t="s">
        <v>4228</v>
      </c>
      <c r="B4229">
        <f t="shared" si="66"/>
        <v>84.560000000000315</v>
      </c>
      <c r="C4229">
        <v>319</v>
      </c>
    </row>
    <row r="4230" spans="1:3" x14ac:dyDescent="0.3">
      <c r="A4230" t="s">
        <v>4229</v>
      </c>
      <c r="B4230">
        <f t="shared" si="66"/>
        <v>84.580000000000311</v>
      </c>
      <c r="C4230">
        <v>324</v>
      </c>
    </row>
    <row r="4231" spans="1:3" x14ac:dyDescent="0.3">
      <c r="A4231" t="s">
        <v>4230</v>
      </c>
      <c r="B4231">
        <f t="shared" si="66"/>
        <v>84.600000000000307</v>
      </c>
      <c r="C4231">
        <v>328</v>
      </c>
    </row>
    <row r="4232" spans="1:3" x14ac:dyDescent="0.3">
      <c r="A4232" t="s">
        <v>4231</v>
      </c>
      <c r="B4232">
        <f t="shared" si="66"/>
        <v>84.620000000000303</v>
      </c>
      <c r="C4232">
        <v>330</v>
      </c>
    </row>
    <row r="4233" spans="1:3" x14ac:dyDescent="0.3">
      <c r="A4233" t="s">
        <v>4232</v>
      </c>
      <c r="B4233">
        <f t="shared" si="66"/>
        <v>84.640000000000299</v>
      </c>
      <c r="C4233">
        <v>330</v>
      </c>
    </row>
    <row r="4234" spans="1:3" x14ac:dyDescent="0.3">
      <c r="A4234" t="s">
        <v>4233</v>
      </c>
      <c r="B4234">
        <f t="shared" si="66"/>
        <v>84.660000000000295</v>
      </c>
      <c r="C4234">
        <v>328</v>
      </c>
    </row>
    <row r="4235" spans="1:3" x14ac:dyDescent="0.3">
      <c r="A4235" t="s">
        <v>4234</v>
      </c>
      <c r="B4235">
        <f t="shared" si="66"/>
        <v>84.680000000000291</v>
      </c>
      <c r="C4235">
        <v>326</v>
      </c>
    </row>
    <row r="4236" spans="1:3" x14ac:dyDescent="0.3">
      <c r="A4236" t="s">
        <v>4235</v>
      </c>
      <c r="B4236">
        <f t="shared" si="66"/>
        <v>84.700000000000287</v>
      </c>
      <c r="C4236">
        <v>321</v>
      </c>
    </row>
    <row r="4237" spans="1:3" x14ac:dyDescent="0.3">
      <c r="A4237" t="s">
        <v>4236</v>
      </c>
      <c r="B4237">
        <f t="shared" si="66"/>
        <v>84.720000000000283</v>
      </c>
      <c r="C4237">
        <v>318</v>
      </c>
    </row>
    <row r="4238" spans="1:3" x14ac:dyDescent="0.3">
      <c r="A4238" t="s">
        <v>4237</v>
      </c>
      <c r="B4238">
        <f t="shared" si="66"/>
        <v>84.740000000000279</v>
      </c>
      <c r="C4238">
        <v>315</v>
      </c>
    </row>
    <row r="4239" spans="1:3" x14ac:dyDescent="0.3">
      <c r="A4239" t="s">
        <v>4238</v>
      </c>
      <c r="B4239">
        <f t="shared" si="66"/>
        <v>84.760000000000275</v>
      </c>
      <c r="C4239">
        <v>313</v>
      </c>
    </row>
    <row r="4240" spans="1:3" x14ac:dyDescent="0.3">
      <c r="A4240" t="s">
        <v>4239</v>
      </c>
      <c r="B4240">
        <f t="shared" si="66"/>
        <v>84.780000000000271</v>
      </c>
      <c r="C4240">
        <v>309</v>
      </c>
    </row>
    <row r="4241" spans="1:3" x14ac:dyDescent="0.3">
      <c r="A4241" t="s">
        <v>4240</v>
      </c>
      <c r="B4241">
        <f t="shared" si="66"/>
        <v>84.800000000000267</v>
      </c>
      <c r="C4241">
        <v>308</v>
      </c>
    </row>
    <row r="4242" spans="1:3" x14ac:dyDescent="0.3">
      <c r="A4242" t="s">
        <v>4241</v>
      </c>
      <c r="B4242">
        <f t="shared" si="66"/>
        <v>84.820000000000263</v>
      </c>
      <c r="C4242">
        <v>310</v>
      </c>
    </row>
    <row r="4243" spans="1:3" x14ac:dyDescent="0.3">
      <c r="A4243" t="s">
        <v>4242</v>
      </c>
      <c r="B4243">
        <f t="shared" si="66"/>
        <v>84.840000000000259</v>
      </c>
      <c r="C4243">
        <v>311</v>
      </c>
    </row>
    <row r="4244" spans="1:3" x14ac:dyDescent="0.3">
      <c r="A4244" t="s">
        <v>4243</v>
      </c>
      <c r="B4244">
        <f t="shared" si="66"/>
        <v>84.860000000000255</v>
      </c>
      <c r="C4244">
        <v>314</v>
      </c>
    </row>
    <row r="4245" spans="1:3" x14ac:dyDescent="0.3">
      <c r="A4245" t="s">
        <v>4244</v>
      </c>
      <c r="B4245">
        <f t="shared" si="66"/>
        <v>84.880000000000251</v>
      </c>
      <c r="C4245">
        <v>325</v>
      </c>
    </row>
    <row r="4246" spans="1:3" x14ac:dyDescent="0.3">
      <c r="A4246" t="s">
        <v>4245</v>
      </c>
      <c r="B4246">
        <f t="shared" si="66"/>
        <v>84.900000000000247</v>
      </c>
      <c r="C4246">
        <v>343</v>
      </c>
    </row>
    <row r="4247" spans="1:3" x14ac:dyDescent="0.3">
      <c r="A4247" t="s">
        <v>4246</v>
      </c>
      <c r="B4247">
        <f t="shared" si="66"/>
        <v>84.920000000000243</v>
      </c>
      <c r="C4247">
        <v>366</v>
      </c>
    </row>
    <row r="4248" spans="1:3" x14ac:dyDescent="0.3">
      <c r="A4248" t="s">
        <v>4247</v>
      </c>
      <c r="B4248">
        <f t="shared" si="66"/>
        <v>84.940000000000239</v>
      </c>
      <c r="C4248">
        <v>381</v>
      </c>
    </row>
    <row r="4249" spans="1:3" x14ac:dyDescent="0.3">
      <c r="A4249" t="s">
        <v>4248</v>
      </c>
      <c r="B4249">
        <f t="shared" si="66"/>
        <v>84.960000000000235</v>
      </c>
      <c r="C4249">
        <v>386</v>
      </c>
    </row>
    <row r="4250" spans="1:3" x14ac:dyDescent="0.3">
      <c r="A4250" t="s">
        <v>4249</v>
      </c>
      <c r="B4250">
        <f t="shared" si="66"/>
        <v>84.980000000000231</v>
      </c>
      <c r="C4250">
        <v>382</v>
      </c>
    </row>
    <row r="4251" spans="1:3" x14ac:dyDescent="0.3">
      <c r="A4251" t="s">
        <v>4250</v>
      </c>
      <c r="B4251">
        <f t="shared" si="66"/>
        <v>85.000000000000227</v>
      </c>
      <c r="C4251">
        <v>371</v>
      </c>
    </row>
    <row r="4252" spans="1:3" x14ac:dyDescent="0.3">
      <c r="A4252" t="s">
        <v>4251</v>
      </c>
      <c r="B4252">
        <f t="shared" si="66"/>
        <v>85.020000000000223</v>
      </c>
      <c r="C4252">
        <v>359</v>
      </c>
    </row>
    <row r="4253" spans="1:3" x14ac:dyDescent="0.3">
      <c r="A4253" t="s">
        <v>4252</v>
      </c>
      <c r="B4253">
        <f t="shared" si="66"/>
        <v>85.040000000000219</v>
      </c>
      <c r="C4253">
        <v>345</v>
      </c>
    </row>
    <row r="4254" spans="1:3" x14ac:dyDescent="0.3">
      <c r="A4254" t="s">
        <v>4253</v>
      </c>
      <c r="B4254">
        <f t="shared" si="66"/>
        <v>85.060000000000215</v>
      </c>
      <c r="C4254">
        <v>334</v>
      </c>
    </row>
    <row r="4255" spans="1:3" x14ac:dyDescent="0.3">
      <c r="A4255" t="s">
        <v>4254</v>
      </c>
      <c r="B4255">
        <f t="shared" si="66"/>
        <v>85.080000000000211</v>
      </c>
      <c r="C4255">
        <v>325</v>
      </c>
    </row>
    <row r="4256" spans="1:3" x14ac:dyDescent="0.3">
      <c r="A4256" t="s">
        <v>4255</v>
      </c>
      <c r="B4256">
        <f t="shared" si="66"/>
        <v>85.100000000000207</v>
      </c>
      <c r="C4256">
        <v>316</v>
      </c>
    </row>
    <row r="4257" spans="1:3" x14ac:dyDescent="0.3">
      <c r="A4257" t="s">
        <v>4256</v>
      </c>
      <c r="B4257">
        <f t="shared" si="66"/>
        <v>85.120000000000203</v>
      </c>
      <c r="C4257">
        <v>312</v>
      </c>
    </row>
    <row r="4258" spans="1:3" x14ac:dyDescent="0.3">
      <c r="A4258" t="s">
        <v>4257</v>
      </c>
      <c r="B4258">
        <f t="shared" si="66"/>
        <v>85.1400000000002</v>
      </c>
      <c r="C4258">
        <v>308</v>
      </c>
    </row>
    <row r="4259" spans="1:3" x14ac:dyDescent="0.3">
      <c r="A4259" t="s">
        <v>4258</v>
      </c>
      <c r="B4259">
        <f t="shared" si="66"/>
        <v>85.160000000000196</v>
      </c>
      <c r="C4259">
        <v>309</v>
      </c>
    </row>
    <row r="4260" spans="1:3" x14ac:dyDescent="0.3">
      <c r="A4260" t="s">
        <v>4259</v>
      </c>
      <c r="B4260">
        <f t="shared" si="66"/>
        <v>85.180000000000192</v>
      </c>
      <c r="C4260">
        <v>312</v>
      </c>
    </row>
    <row r="4261" spans="1:3" x14ac:dyDescent="0.3">
      <c r="A4261" t="s">
        <v>4260</v>
      </c>
      <c r="B4261">
        <f t="shared" si="66"/>
        <v>85.200000000000188</v>
      </c>
      <c r="C4261">
        <v>317</v>
      </c>
    </row>
    <row r="4262" spans="1:3" x14ac:dyDescent="0.3">
      <c r="A4262" t="s">
        <v>4261</v>
      </c>
      <c r="B4262">
        <f t="shared" si="66"/>
        <v>85.220000000000184</v>
      </c>
      <c r="C4262">
        <v>324</v>
      </c>
    </row>
    <row r="4263" spans="1:3" x14ac:dyDescent="0.3">
      <c r="A4263" t="s">
        <v>4262</v>
      </c>
      <c r="B4263">
        <f t="shared" si="66"/>
        <v>85.24000000000018</v>
      </c>
      <c r="C4263">
        <v>327</v>
      </c>
    </row>
    <row r="4264" spans="1:3" x14ac:dyDescent="0.3">
      <c r="A4264" t="s">
        <v>4263</v>
      </c>
      <c r="B4264">
        <f t="shared" si="66"/>
        <v>85.260000000000176</v>
      </c>
      <c r="C4264">
        <v>329</v>
      </c>
    </row>
    <row r="4265" spans="1:3" x14ac:dyDescent="0.3">
      <c r="A4265" t="s">
        <v>4264</v>
      </c>
      <c r="B4265">
        <f t="shared" si="66"/>
        <v>85.280000000000172</v>
      </c>
      <c r="C4265">
        <v>329</v>
      </c>
    </row>
    <row r="4266" spans="1:3" x14ac:dyDescent="0.3">
      <c r="A4266" t="s">
        <v>4265</v>
      </c>
      <c r="B4266">
        <f t="shared" si="66"/>
        <v>85.300000000000168</v>
      </c>
      <c r="C4266">
        <v>326</v>
      </c>
    </row>
    <row r="4267" spans="1:3" x14ac:dyDescent="0.3">
      <c r="A4267" t="s">
        <v>4266</v>
      </c>
      <c r="B4267">
        <f t="shared" si="66"/>
        <v>85.320000000000164</v>
      </c>
      <c r="C4267">
        <v>325</v>
      </c>
    </row>
    <row r="4268" spans="1:3" x14ac:dyDescent="0.3">
      <c r="A4268" t="s">
        <v>4267</v>
      </c>
      <c r="B4268">
        <f t="shared" si="66"/>
        <v>85.34000000000016</v>
      </c>
      <c r="C4268">
        <v>320</v>
      </c>
    </row>
    <row r="4269" spans="1:3" x14ac:dyDescent="0.3">
      <c r="A4269" t="s">
        <v>4268</v>
      </c>
      <c r="B4269">
        <f t="shared" si="66"/>
        <v>85.360000000000156</v>
      </c>
      <c r="C4269">
        <v>319</v>
      </c>
    </row>
    <row r="4270" spans="1:3" x14ac:dyDescent="0.3">
      <c r="A4270" t="s">
        <v>4269</v>
      </c>
      <c r="B4270">
        <f t="shared" si="66"/>
        <v>85.380000000000152</v>
      </c>
      <c r="C4270">
        <v>317</v>
      </c>
    </row>
    <row r="4271" spans="1:3" x14ac:dyDescent="0.3">
      <c r="A4271" t="s">
        <v>4270</v>
      </c>
      <c r="B4271">
        <f t="shared" si="66"/>
        <v>85.400000000000148</v>
      </c>
      <c r="C4271">
        <v>314</v>
      </c>
    </row>
    <row r="4272" spans="1:3" x14ac:dyDescent="0.3">
      <c r="A4272" t="s">
        <v>4271</v>
      </c>
      <c r="B4272">
        <f t="shared" si="66"/>
        <v>85.420000000000144</v>
      </c>
      <c r="C4272">
        <v>312</v>
      </c>
    </row>
    <row r="4273" spans="1:3" x14ac:dyDescent="0.3">
      <c r="A4273" t="s">
        <v>4272</v>
      </c>
      <c r="B4273">
        <f t="shared" si="66"/>
        <v>85.44000000000014</v>
      </c>
      <c r="C4273">
        <v>311</v>
      </c>
    </row>
    <row r="4274" spans="1:3" x14ac:dyDescent="0.3">
      <c r="A4274" t="s">
        <v>4273</v>
      </c>
      <c r="B4274">
        <f t="shared" si="66"/>
        <v>85.460000000000136</v>
      </c>
      <c r="C4274">
        <v>310</v>
      </c>
    </row>
    <row r="4275" spans="1:3" x14ac:dyDescent="0.3">
      <c r="A4275" t="s">
        <v>4274</v>
      </c>
      <c r="B4275">
        <f t="shared" si="66"/>
        <v>85.480000000000132</v>
      </c>
      <c r="C4275">
        <v>309</v>
      </c>
    </row>
    <row r="4276" spans="1:3" x14ac:dyDescent="0.3">
      <c r="A4276" t="s">
        <v>4275</v>
      </c>
      <c r="B4276">
        <f t="shared" si="66"/>
        <v>85.500000000000128</v>
      </c>
      <c r="C4276">
        <v>311</v>
      </c>
    </row>
    <row r="4277" spans="1:3" x14ac:dyDescent="0.3">
      <c r="A4277" t="s">
        <v>4276</v>
      </c>
      <c r="B4277">
        <f t="shared" si="66"/>
        <v>85.520000000000124</v>
      </c>
      <c r="C4277">
        <v>314</v>
      </c>
    </row>
    <row r="4278" spans="1:3" x14ac:dyDescent="0.3">
      <c r="A4278" t="s">
        <v>4277</v>
      </c>
      <c r="B4278">
        <f t="shared" si="66"/>
        <v>85.54000000000012</v>
      </c>
      <c r="C4278">
        <v>320</v>
      </c>
    </row>
    <row r="4279" spans="1:3" x14ac:dyDescent="0.3">
      <c r="A4279" t="s">
        <v>4278</v>
      </c>
      <c r="B4279">
        <f t="shared" si="66"/>
        <v>85.560000000000116</v>
      </c>
      <c r="C4279">
        <v>336</v>
      </c>
    </row>
    <row r="4280" spans="1:3" x14ac:dyDescent="0.3">
      <c r="A4280" t="s">
        <v>4279</v>
      </c>
      <c r="B4280">
        <f t="shared" si="66"/>
        <v>85.580000000000112</v>
      </c>
      <c r="C4280">
        <v>359</v>
      </c>
    </row>
    <row r="4281" spans="1:3" x14ac:dyDescent="0.3">
      <c r="A4281" t="s">
        <v>4280</v>
      </c>
      <c r="B4281">
        <f t="shared" si="66"/>
        <v>85.600000000000108</v>
      </c>
      <c r="C4281">
        <v>378</v>
      </c>
    </row>
    <row r="4282" spans="1:3" x14ac:dyDescent="0.3">
      <c r="A4282" t="s">
        <v>4281</v>
      </c>
      <c r="B4282">
        <f t="shared" si="66"/>
        <v>85.620000000000104</v>
      </c>
      <c r="C4282">
        <v>389</v>
      </c>
    </row>
    <row r="4283" spans="1:3" x14ac:dyDescent="0.3">
      <c r="A4283" t="s">
        <v>4282</v>
      </c>
      <c r="B4283">
        <f t="shared" si="66"/>
        <v>85.6400000000001</v>
      </c>
      <c r="C4283">
        <v>389</v>
      </c>
    </row>
    <row r="4284" spans="1:3" x14ac:dyDescent="0.3">
      <c r="A4284" t="s">
        <v>4283</v>
      </c>
      <c r="B4284">
        <f t="shared" si="66"/>
        <v>85.660000000000096</v>
      </c>
      <c r="C4284">
        <v>381</v>
      </c>
    </row>
    <row r="4285" spans="1:3" x14ac:dyDescent="0.3">
      <c r="A4285" t="s">
        <v>4284</v>
      </c>
      <c r="B4285">
        <f t="shared" si="66"/>
        <v>85.680000000000092</v>
      </c>
      <c r="C4285">
        <v>368</v>
      </c>
    </row>
    <row r="4286" spans="1:3" x14ac:dyDescent="0.3">
      <c r="A4286" t="s">
        <v>4285</v>
      </c>
      <c r="B4286">
        <f t="shared" si="66"/>
        <v>85.700000000000088</v>
      </c>
      <c r="C4286">
        <v>353</v>
      </c>
    </row>
    <row r="4287" spans="1:3" x14ac:dyDescent="0.3">
      <c r="A4287" t="s">
        <v>4286</v>
      </c>
      <c r="B4287">
        <f t="shared" si="66"/>
        <v>85.720000000000084</v>
      </c>
      <c r="C4287">
        <v>340</v>
      </c>
    </row>
    <row r="4288" spans="1:3" x14ac:dyDescent="0.3">
      <c r="A4288" t="s">
        <v>4287</v>
      </c>
      <c r="B4288">
        <f t="shared" si="66"/>
        <v>85.74000000000008</v>
      </c>
      <c r="C4288">
        <v>329</v>
      </c>
    </row>
    <row r="4289" spans="1:3" x14ac:dyDescent="0.3">
      <c r="A4289" t="s">
        <v>4288</v>
      </c>
      <c r="B4289">
        <f t="shared" si="66"/>
        <v>85.760000000000076</v>
      </c>
      <c r="C4289">
        <v>320</v>
      </c>
    </row>
    <row r="4290" spans="1:3" x14ac:dyDescent="0.3">
      <c r="A4290" t="s">
        <v>4289</v>
      </c>
      <c r="B4290">
        <f t="shared" si="66"/>
        <v>85.780000000000072</v>
      </c>
      <c r="C4290">
        <v>310</v>
      </c>
    </row>
    <row r="4291" spans="1:3" x14ac:dyDescent="0.3">
      <c r="A4291" t="s">
        <v>4290</v>
      </c>
      <c r="B4291">
        <f t="shared" ref="B4291:B4354" si="67">B4290+1/50</f>
        <v>85.800000000000068</v>
      </c>
      <c r="C4291">
        <v>307</v>
      </c>
    </row>
    <row r="4292" spans="1:3" x14ac:dyDescent="0.3">
      <c r="A4292" t="s">
        <v>4291</v>
      </c>
      <c r="B4292">
        <f t="shared" si="67"/>
        <v>85.820000000000064</v>
      </c>
      <c r="C4292">
        <v>309</v>
      </c>
    </row>
    <row r="4293" spans="1:3" x14ac:dyDescent="0.3">
      <c r="A4293" t="s">
        <v>4292</v>
      </c>
      <c r="B4293">
        <f t="shared" si="67"/>
        <v>85.84000000000006</v>
      </c>
      <c r="C4293">
        <v>312</v>
      </c>
    </row>
    <row r="4294" spans="1:3" x14ac:dyDescent="0.3">
      <c r="A4294" t="s">
        <v>4293</v>
      </c>
      <c r="B4294">
        <f t="shared" si="67"/>
        <v>85.860000000000056</v>
      </c>
      <c r="C4294">
        <v>317</v>
      </c>
    </row>
    <row r="4295" spans="1:3" x14ac:dyDescent="0.3">
      <c r="A4295" t="s">
        <v>4294</v>
      </c>
      <c r="B4295">
        <f t="shared" si="67"/>
        <v>85.880000000000052</v>
      </c>
      <c r="C4295">
        <v>322</v>
      </c>
    </row>
    <row r="4296" spans="1:3" x14ac:dyDescent="0.3">
      <c r="A4296" t="s">
        <v>4295</v>
      </c>
      <c r="B4296">
        <f t="shared" si="67"/>
        <v>85.900000000000048</v>
      </c>
      <c r="C4296">
        <v>326</v>
      </c>
    </row>
    <row r="4297" spans="1:3" x14ac:dyDescent="0.3">
      <c r="A4297" t="s">
        <v>4296</v>
      </c>
      <c r="B4297">
        <f t="shared" si="67"/>
        <v>85.920000000000044</v>
      </c>
      <c r="C4297">
        <v>330</v>
      </c>
    </row>
    <row r="4298" spans="1:3" x14ac:dyDescent="0.3">
      <c r="A4298" t="s">
        <v>4297</v>
      </c>
      <c r="B4298">
        <f t="shared" si="67"/>
        <v>85.94000000000004</v>
      </c>
      <c r="C4298">
        <v>329</v>
      </c>
    </row>
    <row r="4299" spans="1:3" x14ac:dyDescent="0.3">
      <c r="A4299" t="s">
        <v>4298</v>
      </c>
      <c r="B4299">
        <f t="shared" si="67"/>
        <v>85.960000000000036</v>
      </c>
      <c r="C4299">
        <v>329</v>
      </c>
    </row>
    <row r="4300" spans="1:3" x14ac:dyDescent="0.3">
      <c r="A4300" t="s">
        <v>4299</v>
      </c>
      <c r="B4300">
        <f t="shared" si="67"/>
        <v>85.980000000000032</v>
      </c>
      <c r="C4300">
        <v>326</v>
      </c>
    </row>
    <row r="4301" spans="1:3" x14ac:dyDescent="0.3">
      <c r="A4301" t="s">
        <v>4300</v>
      </c>
      <c r="B4301">
        <f t="shared" si="67"/>
        <v>86.000000000000028</v>
      </c>
      <c r="C4301">
        <v>323</v>
      </c>
    </row>
    <row r="4302" spans="1:3" x14ac:dyDescent="0.3">
      <c r="A4302" t="s">
        <v>4301</v>
      </c>
      <c r="B4302">
        <f t="shared" si="67"/>
        <v>86.020000000000024</v>
      </c>
      <c r="C4302">
        <v>320</v>
      </c>
    </row>
    <row r="4303" spans="1:3" x14ac:dyDescent="0.3">
      <c r="A4303" t="s">
        <v>4302</v>
      </c>
      <c r="B4303">
        <f t="shared" si="67"/>
        <v>86.04000000000002</v>
      </c>
      <c r="C4303">
        <v>317</v>
      </c>
    </row>
    <row r="4304" spans="1:3" x14ac:dyDescent="0.3">
      <c r="A4304" t="s">
        <v>4303</v>
      </c>
      <c r="B4304">
        <f t="shared" si="67"/>
        <v>86.060000000000016</v>
      </c>
      <c r="C4304">
        <v>315</v>
      </c>
    </row>
    <row r="4305" spans="1:3" x14ac:dyDescent="0.3">
      <c r="A4305" t="s">
        <v>4304</v>
      </c>
      <c r="B4305">
        <f t="shared" si="67"/>
        <v>86.080000000000013</v>
      </c>
      <c r="C4305">
        <v>312</v>
      </c>
    </row>
    <row r="4306" spans="1:3" x14ac:dyDescent="0.3">
      <c r="A4306" t="s">
        <v>4305</v>
      </c>
      <c r="B4306">
        <f t="shared" si="67"/>
        <v>86.100000000000009</v>
      </c>
      <c r="C4306">
        <v>310</v>
      </c>
    </row>
    <row r="4307" spans="1:3" x14ac:dyDescent="0.3">
      <c r="A4307" t="s">
        <v>4306</v>
      </c>
      <c r="B4307">
        <f t="shared" si="67"/>
        <v>86.12</v>
      </c>
      <c r="C4307">
        <v>310</v>
      </c>
    </row>
    <row r="4308" spans="1:3" x14ac:dyDescent="0.3">
      <c r="A4308" t="s">
        <v>4307</v>
      </c>
      <c r="B4308">
        <f t="shared" si="67"/>
        <v>86.14</v>
      </c>
      <c r="C4308">
        <v>310</v>
      </c>
    </row>
    <row r="4309" spans="1:3" x14ac:dyDescent="0.3">
      <c r="A4309" t="s">
        <v>4308</v>
      </c>
      <c r="B4309">
        <f t="shared" si="67"/>
        <v>86.16</v>
      </c>
      <c r="C4309">
        <v>310</v>
      </c>
    </row>
    <row r="4310" spans="1:3" x14ac:dyDescent="0.3">
      <c r="A4310" t="s">
        <v>4309</v>
      </c>
      <c r="B4310">
        <f t="shared" si="67"/>
        <v>86.179999999999993</v>
      </c>
      <c r="C4310">
        <v>311</v>
      </c>
    </row>
    <row r="4311" spans="1:3" x14ac:dyDescent="0.3">
      <c r="A4311" t="s">
        <v>4310</v>
      </c>
      <c r="B4311">
        <f t="shared" si="67"/>
        <v>86.199999999999989</v>
      </c>
      <c r="C4311">
        <v>312</v>
      </c>
    </row>
    <row r="4312" spans="1:3" x14ac:dyDescent="0.3">
      <c r="A4312" t="s">
        <v>4311</v>
      </c>
      <c r="B4312">
        <f t="shared" si="67"/>
        <v>86.219999999999985</v>
      </c>
      <c r="C4312">
        <v>315</v>
      </c>
    </row>
    <row r="4313" spans="1:3" x14ac:dyDescent="0.3">
      <c r="A4313" t="s">
        <v>4312</v>
      </c>
      <c r="B4313">
        <f t="shared" si="67"/>
        <v>86.239999999999981</v>
      </c>
      <c r="C4313">
        <v>322</v>
      </c>
    </row>
    <row r="4314" spans="1:3" x14ac:dyDescent="0.3">
      <c r="A4314" t="s">
        <v>4313</v>
      </c>
      <c r="B4314">
        <f t="shared" si="67"/>
        <v>86.259999999999977</v>
      </c>
      <c r="C4314">
        <v>341</v>
      </c>
    </row>
    <row r="4315" spans="1:3" x14ac:dyDescent="0.3">
      <c r="A4315" t="s">
        <v>4314</v>
      </c>
      <c r="B4315">
        <f t="shared" si="67"/>
        <v>86.279999999999973</v>
      </c>
      <c r="C4315">
        <v>364</v>
      </c>
    </row>
    <row r="4316" spans="1:3" x14ac:dyDescent="0.3">
      <c r="A4316" t="s">
        <v>4315</v>
      </c>
      <c r="B4316">
        <f t="shared" si="67"/>
        <v>86.299999999999969</v>
      </c>
      <c r="C4316">
        <v>381</v>
      </c>
    </row>
    <row r="4317" spans="1:3" x14ac:dyDescent="0.3">
      <c r="A4317" t="s">
        <v>4316</v>
      </c>
      <c r="B4317">
        <f t="shared" si="67"/>
        <v>86.319999999999965</v>
      </c>
      <c r="C4317">
        <v>390</v>
      </c>
    </row>
    <row r="4318" spans="1:3" x14ac:dyDescent="0.3">
      <c r="A4318" t="s">
        <v>4317</v>
      </c>
      <c r="B4318">
        <f t="shared" si="67"/>
        <v>86.339999999999961</v>
      </c>
      <c r="C4318">
        <v>388</v>
      </c>
    </row>
    <row r="4319" spans="1:3" x14ac:dyDescent="0.3">
      <c r="A4319" t="s">
        <v>4318</v>
      </c>
      <c r="B4319">
        <f t="shared" si="67"/>
        <v>86.359999999999957</v>
      </c>
      <c r="C4319">
        <v>380</v>
      </c>
    </row>
    <row r="4320" spans="1:3" x14ac:dyDescent="0.3">
      <c r="A4320" t="s">
        <v>4319</v>
      </c>
      <c r="B4320">
        <f t="shared" si="67"/>
        <v>86.379999999999953</v>
      </c>
      <c r="C4320">
        <v>367</v>
      </c>
    </row>
    <row r="4321" spans="1:3" x14ac:dyDescent="0.3">
      <c r="A4321" t="s">
        <v>4320</v>
      </c>
      <c r="B4321">
        <f t="shared" si="67"/>
        <v>86.399999999999949</v>
      </c>
      <c r="C4321">
        <v>353</v>
      </c>
    </row>
    <row r="4322" spans="1:3" x14ac:dyDescent="0.3">
      <c r="A4322" t="s">
        <v>4321</v>
      </c>
      <c r="B4322">
        <f t="shared" si="67"/>
        <v>86.419999999999945</v>
      </c>
      <c r="C4322">
        <v>340</v>
      </c>
    </row>
    <row r="4323" spans="1:3" x14ac:dyDescent="0.3">
      <c r="A4323" t="s">
        <v>4322</v>
      </c>
      <c r="B4323">
        <f t="shared" si="67"/>
        <v>86.439999999999941</v>
      </c>
      <c r="C4323">
        <v>329</v>
      </c>
    </row>
    <row r="4324" spans="1:3" x14ac:dyDescent="0.3">
      <c r="A4324" t="s">
        <v>4323</v>
      </c>
      <c r="B4324">
        <f t="shared" si="67"/>
        <v>86.459999999999937</v>
      </c>
      <c r="C4324">
        <v>321</v>
      </c>
    </row>
    <row r="4325" spans="1:3" x14ac:dyDescent="0.3">
      <c r="A4325" t="s">
        <v>4324</v>
      </c>
      <c r="B4325">
        <f t="shared" si="67"/>
        <v>86.479999999999933</v>
      </c>
      <c r="C4325">
        <v>315</v>
      </c>
    </row>
    <row r="4326" spans="1:3" x14ac:dyDescent="0.3">
      <c r="A4326" t="s">
        <v>4325</v>
      </c>
      <c r="B4326">
        <f t="shared" si="67"/>
        <v>86.499999999999929</v>
      </c>
      <c r="C4326">
        <v>312</v>
      </c>
    </row>
    <row r="4327" spans="1:3" x14ac:dyDescent="0.3">
      <c r="A4327" t="s">
        <v>4326</v>
      </c>
      <c r="B4327">
        <f t="shared" si="67"/>
        <v>86.519999999999925</v>
      </c>
      <c r="C4327">
        <v>311</v>
      </c>
    </row>
    <row r="4328" spans="1:3" x14ac:dyDescent="0.3">
      <c r="A4328" t="s">
        <v>4327</v>
      </c>
      <c r="B4328">
        <f t="shared" si="67"/>
        <v>86.539999999999921</v>
      </c>
      <c r="C4328">
        <v>311</v>
      </c>
    </row>
    <row r="4329" spans="1:3" x14ac:dyDescent="0.3">
      <c r="A4329" t="s">
        <v>4328</v>
      </c>
      <c r="B4329">
        <f t="shared" si="67"/>
        <v>86.559999999999917</v>
      </c>
      <c r="C4329">
        <v>317</v>
      </c>
    </row>
    <row r="4330" spans="1:3" x14ac:dyDescent="0.3">
      <c r="A4330" t="s">
        <v>4329</v>
      </c>
      <c r="B4330">
        <f t="shared" si="67"/>
        <v>86.579999999999913</v>
      </c>
      <c r="C4330">
        <v>322</v>
      </c>
    </row>
    <row r="4331" spans="1:3" x14ac:dyDescent="0.3">
      <c r="A4331" t="s">
        <v>4330</v>
      </c>
      <c r="B4331">
        <f t="shared" si="67"/>
        <v>86.599999999999909</v>
      </c>
      <c r="C4331">
        <v>327</v>
      </c>
    </row>
    <row r="4332" spans="1:3" x14ac:dyDescent="0.3">
      <c r="A4332" t="s">
        <v>4331</v>
      </c>
      <c r="B4332">
        <f t="shared" si="67"/>
        <v>86.619999999999905</v>
      </c>
      <c r="C4332">
        <v>331</v>
      </c>
    </row>
    <row r="4333" spans="1:3" x14ac:dyDescent="0.3">
      <c r="A4333" t="s">
        <v>4332</v>
      </c>
      <c r="B4333">
        <f t="shared" si="67"/>
        <v>86.639999999999901</v>
      </c>
      <c r="C4333">
        <v>332</v>
      </c>
    </row>
    <row r="4334" spans="1:3" x14ac:dyDescent="0.3">
      <c r="A4334" t="s">
        <v>4333</v>
      </c>
      <c r="B4334">
        <f t="shared" si="67"/>
        <v>86.659999999999897</v>
      </c>
      <c r="C4334">
        <v>331</v>
      </c>
    </row>
    <row r="4335" spans="1:3" x14ac:dyDescent="0.3">
      <c r="A4335" t="s">
        <v>4334</v>
      </c>
      <c r="B4335">
        <f t="shared" si="67"/>
        <v>86.679999999999893</v>
      </c>
      <c r="C4335">
        <v>328</v>
      </c>
    </row>
    <row r="4336" spans="1:3" x14ac:dyDescent="0.3">
      <c r="A4336" t="s">
        <v>4335</v>
      </c>
      <c r="B4336">
        <f t="shared" si="67"/>
        <v>86.699999999999889</v>
      </c>
      <c r="C4336">
        <v>327</v>
      </c>
    </row>
    <row r="4337" spans="1:3" x14ac:dyDescent="0.3">
      <c r="A4337" t="s">
        <v>4336</v>
      </c>
      <c r="B4337">
        <f t="shared" si="67"/>
        <v>86.719999999999885</v>
      </c>
      <c r="C4337">
        <v>323</v>
      </c>
    </row>
    <row r="4338" spans="1:3" x14ac:dyDescent="0.3">
      <c r="A4338" t="s">
        <v>4337</v>
      </c>
      <c r="B4338">
        <f t="shared" si="67"/>
        <v>86.739999999999881</v>
      </c>
      <c r="C4338">
        <v>318</v>
      </c>
    </row>
    <row r="4339" spans="1:3" x14ac:dyDescent="0.3">
      <c r="A4339" t="s">
        <v>4338</v>
      </c>
      <c r="B4339">
        <f t="shared" si="67"/>
        <v>86.759999999999877</v>
      </c>
      <c r="C4339">
        <v>314</v>
      </c>
    </row>
    <row r="4340" spans="1:3" x14ac:dyDescent="0.3">
      <c r="A4340" t="s">
        <v>4339</v>
      </c>
      <c r="B4340">
        <f t="shared" si="67"/>
        <v>86.779999999999873</v>
      </c>
      <c r="C4340">
        <v>311</v>
      </c>
    </row>
    <row r="4341" spans="1:3" x14ac:dyDescent="0.3">
      <c r="A4341" t="s">
        <v>4340</v>
      </c>
      <c r="B4341">
        <f t="shared" si="67"/>
        <v>86.799999999999869</v>
      </c>
      <c r="C4341">
        <v>312</v>
      </c>
    </row>
    <row r="4342" spans="1:3" x14ac:dyDescent="0.3">
      <c r="A4342" t="s">
        <v>4341</v>
      </c>
      <c r="B4342">
        <f t="shared" si="67"/>
        <v>86.819999999999865</v>
      </c>
      <c r="C4342">
        <v>311</v>
      </c>
    </row>
    <row r="4343" spans="1:3" x14ac:dyDescent="0.3">
      <c r="A4343" t="s">
        <v>4342</v>
      </c>
      <c r="B4343">
        <f t="shared" si="67"/>
        <v>86.839999999999861</v>
      </c>
      <c r="C4343">
        <v>311</v>
      </c>
    </row>
    <row r="4344" spans="1:3" x14ac:dyDescent="0.3">
      <c r="A4344" t="s">
        <v>4343</v>
      </c>
      <c r="B4344">
        <f t="shared" si="67"/>
        <v>86.859999999999857</v>
      </c>
      <c r="C4344">
        <v>312</v>
      </c>
    </row>
    <row r="4345" spans="1:3" x14ac:dyDescent="0.3">
      <c r="A4345" t="s">
        <v>4344</v>
      </c>
      <c r="B4345">
        <f t="shared" si="67"/>
        <v>86.879999999999853</v>
      </c>
      <c r="C4345">
        <v>312</v>
      </c>
    </row>
    <row r="4346" spans="1:3" x14ac:dyDescent="0.3">
      <c r="A4346" t="s">
        <v>4345</v>
      </c>
      <c r="B4346">
        <f t="shared" si="67"/>
        <v>86.899999999999849</v>
      </c>
      <c r="C4346">
        <v>313</v>
      </c>
    </row>
    <row r="4347" spans="1:3" x14ac:dyDescent="0.3">
      <c r="A4347" t="s">
        <v>4346</v>
      </c>
      <c r="B4347">
        <f t="shared" si="67"/>
        <v>86.919999999999845</v>
      </c>
      <c r="C4347">
        <v>315</v>
      </c>
    </row>
    <row r="4348" spans="1:3" x14ac:dyDescent="0.3">
      <c r="A4348" t="s">
        <v>4347</v>
      </c>
      <c r="B4348">
        <f t="shared" si="67"/>
        <v>86.939999999999841</v>
      </c>
      <c r="C4348">
        <v>319</v>
      </c>
    </row>
    <row r="4349" spans="1:3" x14ac:dyDescent="0.3">
      <c r="A4349" t="s">
        <v>4348</v>
      </c>
      <c r="B4349">
        <f t="shared" si="67"/>
        <v>86.959999999999837</v>
      </c>
      <c r="C4349">
        <v>330</v>
      </c>
    </row>
    <row r="4350" spans="1:3" x14ac:dyDescent="0.3">
      <c r="A4350" t="s">
        <v>4349</v>
      </c>
      <c r="B4350">
        <f t="shared" si="67"/>
        <v>86.979999999999833</v>
      </c>
      <c r="C4350">
        <v>350</v>
      </c>
    </row>
    <row r="4351" spans="1:3" x14ac:dyDescent="0.3">
      <c r="A4351" t="s">
        <v>4350</v>
      </c>
      <c r="B4351">
        <f t="shared" si="67"/>
        <v>86.999999999999829</v>
      </c>
      <c r="C4351">
        <v>373</v>
      </c>
    </row>
    <row r="4352" spans="1:3" x14ac:dyDescent="0.3">
      <c r="A4352" t="s">
        <v>4351</v>
      </c>
      <c r="B4352">
        <f t="shared" si="67"/>
        <v>87.019999999999825</v>
      </c>
      <c r="C4352">
        <v>389</v>
      </c>
    </row>
    <row r="4353" spans="1:3" x14ac:dyDescent="0.3">
      <c r="A4353" t="s">
        <v>4352</v>
      </c>
      <c r="B4353">
        <f t="shared" si="67"/>
        <v>87.039999999999822</v>
      </c>
      <c r="C4353">
        <v>394</v>
      </c>
    </row>
    <row r="4354" spans="1:3" x14ac:dyDescent="0.3">
      <c r="A4354" t="s">
        <v>4353</v>
      </c>
      <c r="B4354">
        <f t="shared" si="67"/>
        <v>87.059999999999818</v>
      </c>
      <c r="C4354">
        <v>390</v>
      </c>
    </row>
    <row r="4355" spans="1:3" x14ac:dyDescent="0.3">
      <c r="A4355" t="s">
        <v>4354</v>
      </c>
      <c r="B4355">
        <f t="shared" ref="B4355:B4418" si="68">B4354+1/50</f>
        <v>87.079999999999814</v>
      </c>
      <c r="C4355">
        <v>380</v>
      </c>
    </row>
    <row r="4356" spans="1:3" x14ac:dyDescent="0.3">
      <c r="A4356" t="s">
        <v>4355</v>
      </c>
      <c r="B4356">
        <f t="shared" si="68"/>
        <v>87.09999999999981</v>
      </c>
      <c r="C4356">
        <v>368</v>
      </c>
    </row>
    <row r="4357" spans="1:3" x14ac:dyDescent="0.3">
      <c r="A4357" t="s">
        <v>4356</v>
      </c>
      <c r="B4357">
        <f t="shared" si="68"/>
        <v>87.119999999999806</v>
      </c>
      <c r="C4357">
        <v>353</v>
      </c>
    </row>
    <row r="4358" spans="1:3" x14ac:dyDescent="0.3">
      <c r="A4358" t="s">
        <v>4357</v>
      </c>
      <c r="B4358">
        <f t="shared" si="68"/>
        <v>87.139999999999802</v>
      </c>
      <c r="C4358">
        <v>339</v>
      </c>
    </row>
    <row r="4359" spans="1:3" x14ac:dyDescent="0.3">
      <c r="A4359" t="s">
        <v>4358</v>
      </c>
      <c r="B4359">
        <f t="shared" si="68"/>
        <v>87.159999999999798</v>
      </c>
      <c r="C4359">
        <v>328</v>
      </c>
    </row>
    <row r="4360" spans="1:3" x14ac:dyDescent="0.3">
      <c r="A4360" t="s">
        <v>4359</v>
      </c>
      <c r="B4360">
        <f t="shared" si="68"/>
        <v>87.179999999999794</v>
      </c>
      <c r="C4360">
        <v>319</v>
      </c>
    </row>
    <row r="4361" spans="1:3" x14ac:dyDescent="0.3">
      <c r="A4361" t="s">
        <v>4360</v>
      </c>
      <c r="B4361">
        <f t="shared" si="68"/>
        <v>87.19999999999979</v>
      </c>
      <c r="C4361">
        <v>313</v>
      </c>
    </row>
    <row r="4362" spans="1:3" x14ac:dyDescent="0.3">
      <c r="A4362" t="s">
        <v>4361</v>
      </c>
      <c r="B4362">
        <f t="shared" si="68"/>
        <v>87.219999999999786</v>
      </c>
      <c r="C4362">
        <v>310</v>
      </c>
    </row>
    <row r="4363" spans="1:3" x14ac:dyDescent="0.3">
      <c r="A4363" t="s">
        <v>4362</v>
      </c>
      <c r="B4363">
        <f t="shared" si="68"/>
        <v>87.239999999999782</v>
      </c>
      <c r="C4363">
        <v>310</v>
      </c>
    </row>
    <row r="4364" spans="1:3" x14ac:dyDescent="0.3">
      <c r="A4364" t="s">
        <v>4363</v>
      </c>
      <c r="B4364">
        <f t="shared" si="68"/>
        <v>87.259999999999778</v>
      </c>
      <c r="C4364">
        <v>314</v>
      </c>
    </row>
    <row r="4365" spans="1:3" x14ac:dyDescent="0.3">
      <c r="A4365" t="s">
        <v>4364</v>
      </c>
      <c r="B4365">
        <f t="shared" si="68"/>
        <v>87.279999999999774</v>
      </c>
      <c r="C4365">
        <v>317</v>
      </c>
    </row>
    <row r="4366" spans="1:3" x14ac:dyDescent="0.3">
      <c r="A4366" t="s">
        <v>4365</v>
      </c>
      <c r="B4366">
        <f t="shared" si="68"/>
        <v>87.29999999999977</v>
      </c>
      <c r="C4366">
        <v>324</v>
      </c>
    </row>
    <row r="4367" spans="1:3" x14ac:dyDescent="0.3">
      <c r="A4367" t="s">
        <v>4366</v>
      </c>
      <c r="B4367">
        <f t="shared" si="68"/>
        <v>87.319999999999766</v>
      </c>
      <c r="C4367">
        <v>329</v>
      </c>
    </row>
    <row r="4368" spans="1:3" x14ac:dyDescent="0.3">
      <c r="A4368" t="s">
        <v>4367</v>
      </c>
      <c r="B4368">
        <f t="shared" si="68"/>
        <v>87.339999999999762</v>
      </c>
      <c r="C4368">
        <v>330</v>
      </c>
    </row>
    <row r="4369" spans="1:3" x14ac:dyDescent="0.3">
      <c r="A4369" t="s">
        <v>4368</v>
      </c>
      <c r="B4369">
        <f t="shared" si="68"/>
        <v>87.359999999999758</v>
      </c>
      <c r="C4369">
        <v>331</v>
      </c>
    </row>
    <row r="4370" spans="1:3" x14ac:dyDescent="0.3">
      <c r="A4370" t="s">
        <v>4369</v>
      </c>
      <c r="B4370">
        <f t="shared" si="68"/>
        <v>87.379999999999754</v>
      </c>
      <c r="C4370">
        <v>328</v>
      </c>
    </row>
    <row r="4371" spans="1:3" x14ac:dyDescent="0.3">
      <c r="A4371" t="s">
        <v>4370</v>
      </c>
      <c r="B4371">
        <f t="shared" si="68"/>
        <v>87.39999999999975</v>
      </c>
      <c r="C4371">
        <v>327</v>
      </c>
    </row>
    <row r="4372" spans="1:3" x14ac:dyDescent="0.3">
      <c r="A4372" t="s">
        <v>4371</v>
      </c>
      <c r="B4372">
        <f t="shared" si="68"/>
        <v>87.419999999999746</v>
      </c>
      <c r="C4372">
        <v>323</v>
      </c>
    </row>
    <row r="4373" spans="1:3" x14ac:dyDescent="0.3">
      <c r="A4373" t="s">
        <v>4372</v>
      </c>
      <c r="B4373">
        <f t="shared" si="68"/>
        <v>87.439999999999742</v>
      </c>
      <c r="C4373">
        <v>320</v>
      </c>
    </row>
    <row r="4374" spans="1:3" x14ac:dyDescent="0.3">
      <c r="A4374" t="s">
        <v>4373</v>
      </c>
      <c r="B4374">
        <f t="shared" si="68"/>
        <v>87.459999999999738</v>
      </c>
      <c r="C4374">
        <v>318</v>
      </c>
    </row>
    <row r="4375" spans="1:3" x14ac:dyDescent="0.3">
      <c r="A4375" t="s">
        <v>4374</v>
      </c>
      <c r="B4375">
        <f t="shared" si="68"/>
        <v>87.479999999999734</v>
      </c>
      <c r="C4375">
        <v>316</v>
      </c>
    </row>
    <row r="4376" spans="1:3" x14ac:dyDescent="0.3">
      <c r="A4376" t="s">
        <v>4375</v>
      </c>
      <c r="B4376">
        <f t="shared" si="68"/>
        <v>87.49999999999973</v>
      </c>
      <c r="C4376">
        <v>314</v>
      </c>
    </row>
    <row r="4377" spans="1:3" x14ac:dyDescent="0.3">
      <c r="A4377" t="s">
        <v>4376</v>
      </c>
      <c r="B4377">
        <f t="shared" si="68"/>
        <v>87.519999999999726</v>
      </c>
      <c r="C4377">
        <v>311</v>
      </c>
    </row>
    <row r="4378" spans="1:3" x14ac:dyDescent="0.3">
      <c r="A4378" t="s">
        <v>4377</v>
      </c>
      <c r="B4378">
        <f t="shared" si="68"/>
        <v>87.539999999999722</v>
      </c>
      <c r="C4378">
        <v>310</v>
      </c>
    </row>
    <row r="4379" spans="1:3" x14ac:dyDescent="0.3">
      <c r="A4379" t="s">
        <v>4378</v>
      </c>
      <c r="B4379">
        <f t="shared" si="68"/>
        <v>87.559999999999718</v>
      </c>
      <c r="C4379">
        <v>312</v>
      </c>
    </row>
    <row r="4380" spans="1:3" x14ac:dyDescent="0.3">
      <c r="A4380" t="s">
        <v>4379</v>
      </c>
      <c r="B4380">
        <f t="shared" si="68"/>
        <v>87.579999999999714</v>
      </c>
      <c r="C4380">
        <v>312</v>
      </c>
    </row>
    <row r="4381" spans="1:3" x14ac:dyDescent="0.3">
      <c r="A4381" t="s">
        <v>4380</v>
      </c>
      <c r="B4381">
        <f t="shared" si="68"/>
        <v>87.59999999999971</v>
      </c>
      <c r="C4381">
        <v>314</v>
      </c>
    </row>
    <row r="4382" spans="1:3" x14ac:dyDescent="0.3">
      <c r="A4382" t="s">
        <v>4381</v>
      </c>
      <c r="B4382">
        <f t="shared" si="68"/>
        <v>87.619999999999706</v>
      </c>
      <c r="C4382">
        <v>315</v>
      </c>
    </row>
    <row r="4383" spans="1:3" x14ac:dyDescent="0.3">
      <c r="A4383" t="s">
        <v>4382</v>
      </c>
      <c r="B4383">
        <f t="shared" si="68"/>
        <v>87.639999999999702</v>
      </c>
      <c r="C4383">
        <v>317</v>
      </c>
    </row>
    <row r="4384" spans="1:3" x14ac:dyDescent="0.3">
      <c r="A4384" t="s">
        <v>4383</v>
      </c>
      <c r="B4384">
        <f t="shared" si="68"/>
        <v>87.659999999999698</v>
      </c>
      <c r="C4384">
        <v>319</v>
      </c>
    </row>
    <row r="4385" spans="1:3" x14ac:dyDescent="0.3">
      <c r="A4385" t="s">
        <v>4384</v>
      </c>
      <c r="B4385">
        <f t="shared" si="68"/>
        <v>87.679999999999694</v>
      </c>
      <c r="C4385">
        <v>324</v>
      </c>
    </row>
    <row r="4386" spans="1:3" x14ac:dyDescent="0.3">
      <c r="A4386" t="s">
        <v>4385</v>
      </c>
      <c r="B4386">
        <f t="shared" si="68"/>
        <v>87.69999999999969</v>
      </c>
      <c r="C4386">
        <v>340</v>
      </c>
    </row>
    <row r="4387" spans="1:3" x14ac:dyDescent="0.3">
      <c r="A4387" t="s">
        <v>4386</v>
      </c>
      <c r="B4387">
        <f t="shared" si="68"/>
        <v>87.719999999999686</v>
      </c>
      <c r="C4387">
        <v>362</v>
      </c>
    </row>
    <row r="4388" spans="1:3" x14ac:dyDescent="0.3">
      <c r="A4388" t="s">
        <v>4387</v>
      </c>
      <c r="B4388">
        <f t="shared" si="68"/>
        <v>87.739999999999682</v>
      </c>
      <c r="C4388">
        <v>382</v>
      </c>
    </row>
    <row r="4389" spans="1:3" x14ac:dyDescent="0.3">
      <c r="A4389" t="s">
        <v>4388</v>
      </c>
      <c r="B4389">
        <f t="shared" si="68"/>
        <v>87.759999999999678</v>
      </c>
      <c r="C4389">
        <v>393</v>
      </c>
    </row>
    <row r="4390" spans="1:3" x14ac:dyDescent="0.3">
      <c r="A4390" t="s">
        <v>4389</v>
      </c>
      <c r="B4390">
        <f t="shared" si="68"/>
        <v>87.779999999999674</v>
      </c>
      <c r="C4390">
        <v>392</v>
      </c>
    </row>
    <row r="4391" spans="1:3" x14ac:dyDescent="0.3">
      <c r="A4391" t="s">
        <v>4390</v>
      </c>
      <c r="B4391">
        <f t="shared" si="68"/>
        <v>87.79999999999967</v>
      </c>
      <c r="C4391">
        <v>389</v>
      </c>
    </row>
    <row r="4392" spans="1:3" x14ac:dyDescent="0.3">
      <c r="A4392" t="s">
        <v>4391</v>
      </c>
      <c r="B4392">
        <f t="shared" si="68"/>
        <v>87.819999999999666</v>
      </c>
      <c r="C4392">
        <v>377</v>
      </c>
    </row>
    <row r="4393" spans="1:3" x14ac:dyDescent="0.3">
      <c r="A4393" t="s">
        <v>4392</v>
      </c>
      <c r="B4393">
        <f t="shared" si="68"/>
        <v>87.839999999999662</v>
      </c>
      <c r="C4393">
        <v>363</v>
      </c>
    </row>
    <row r="4394" spans="1:3" x14ac:dyDescent="0.3">
      <c r="A4394" t="s">
        <v>4393</v>
      </c>
      <c r="B4394">
        <f t="shared" si="68"/>
        <v>87.859999999999658</v>
      </c>
      <c r="C4394">
        <v>349</v>
      </c>
    </row>
    <row r="4395" spans="1:3" x14ac:dyDescent="0.3">
      <c r="A4395" t="s">
        <v>4394</v>
      </c>
      <c r="B4395">
        <f t="shared" si="68"/>
        <v>87.879999999999654</v>
      </c>
      <c r="C4395">
        <v>336</v>
      </c>
    </row>
    <row r="4396" spans="1:3" x14ac:dyDescent="0.3">
      <c r="A4396" t="s">
        <v>4395</v>
      </c>
      <c r="B4396">
        <f t="shared" si="68"/>
        <v>87.89999999999965</v>
      </c>
      <c r="C4396">
        <v>329</v>
      </c>
    </row>
    <row r="4397" spans="1:3" x14ac:dyDescent="0.3">
      <c r="A4397" t="s">
        <v>4396</v>
      </c>
      <c r="B4397">
        <f t="shared" si="68"/>
        <v>87.919999999999646</v>
      </c>
      <c r="C4397">
        <v>321</v>
      </c>
    </row>
    <row r="4398" spans="1:3" x14ac:dyDescent="0.3">
      <c r="A4398" t="s">
        <v>4397</v>
      </c>
      <c r="B4398">
        <f t="shared" si="68"/>
        <v>87.939999999999642</v>
      </c>
      <c r="C4398">
        <v>317</v>
      </c>
    </row>
    <row r="4399" spans="1:3" x14ac:dyDescent="0.3">
      <c r="A4399" t="s">
        <v>4398</v>
      </c>
      <c r="B4399">
        <f t="shared" si="68"/>
        <v>87.959999999999638</v>
      </c>
      <c r="C4399">
        <v>315</v>
      </c>
    </row>
    <row r="4400" spans="1:3" x14ac:dyDescent="0.3">
      <c r="A4400" t="s">
        <v>4399</v>
      </c>
      <c r="B4400">
        <f t="shared" si="68"/>
        <v>87.979999999999634</v>
      </c>
      <c r="C4400">
        <v>315</v>
      </c>
    </row>
    <row r="4401" spans="1:3" x14ac:dyDescent="0.3">
      <c r="A4401" t="s">
        <v>4400</v>
      </c>
      <c r="B4401">
        <f t="shared" si="68"/>
        <v>87.999999999999631</v>
      </c>
      <c r="C4401">
        <v>319</v>
      </c>
    </row>
    <row r="4402" spans="1:3" x14ac:dyDescent="0.3">
      <c r="A4402" t="s">
        <v>4401</v>
      </c>
      <c r="B4402">
        <f t="shared" si="68"/>
        <v>88.019999999999627</v>
      </c>
      <c r="C4402">
        <v>322</v>
      </c>
    </row>
    <row r="4403" spans="1:3" x14ac:dyDescent="0.3">
      <c r="A4403" t="s">
        <v>4402</v>
      </c>
      <c r="B4403">
        <f t="shared" si="68"/>
        <v>88.039999999999623</v>
      </c>
      <c r="C4403">
        <v>324</v>
      </c>
    </row>
    <row r="4404" spans="1:3" x14ac:dyDescent="0.3">
      <c r="A4404" t="s">
        <v>4403</v>
      </c>
      <c r="B4404">
        <f t="shared" si="68"/>
        <v>88.059999999999619</v>
      </c>
      <c r="C4404">
        <v>330</v>
      </c>
    </row>
    <row r="4405" spans="1:3" x14ac:dyDescent="0.3">
      <c r="A4405" t="s">
        <v>4404</v>
      </c>
      <c r="B4405">
        <f t="shared" si="68"/>
        <v>88.079999999999615</v>
      </c>
      <c r="C4405">
        <v>332</v>
      </c>
    </row>
    <row r="4406" spans="1:3" x14ac:dyDescent="0.3">
      <c r="A4406" t="s">
        <v>4405</v>
      </c>
      <c r="B4406">
        <f t="shared" si="68"/>
        <v>88.099999999999611</v>
      </c>
      <c r="C4406">
        <v>332</v>
      </c>
    </row>
    <row r="4407" spans="1:3" x14ac:dyDescent="0.3">
      <c r="A4407" t="s">
        <v>4406</v>
      </c>
      <c r="B4407">
        <f t="shared" si="68"/>
        <v>88.119999999999607</v>
      </c>
      <c r="C4407">
        <v>329</v>
      </c>
    </row>
    <row r="4408" spans="1:3" x14ac:dyDescent="0.3">
      <c r="A4408" t="s">
        <v>4407</v>
      </c>
      <c r="B4408">
        <f t="shared" si="68"/>
        <v>88.139999999999603</v>
      </c>
      <c r="C4408">
        <v>326</v>
      </c>
    </row>
    <row r="4409" spans="1:3" x14ac:dyDescent="0.3">
      <c r="A4409" t="s">
        <v>4408</v>
      </c>
      <c r="B4409">
        <f t="shared" si="68"/>
        <v>88.159999999999599</v>
      </c>
      <c r="C4409">
        <v>324</v>
      </c>
    </row>
    <row r="4410" spans="1:3" x14ac:dyDescent="0.3">
      <c r="A4410" t="s">
        <v>4409</v>
      </c>
      <c r="B4410">
        <f t="shared" si="68"/>
        <v>88.179999999999595</v>
      </c>
      <c r="C4410">
        <v>320</v>
      </c>
    </row>
    <row r="4411" spans="1:3" x14ac:dyDescent="0.3">
      <c r="A4411" t="s">
        <v>4410</v>
      </c>
      <c r="B4411">
        <f t="shared" si="68"/>
        <v>88.199999999999591</v>
      </c>
      <c r="C4411">
        <v>318</v>
      </c>
    </row>
    <row r="4412" spans="1:3" x14ac:dyDescent="0.3">
      <c r="A4412" t="s">
        <v>4411</v>
      </c>
      <c r="B4412">
        <f t="shared" si="68"/>
        <v>88.219999999999587</v>
      </c>
      <c r="C4412">
        <v>315</v>
      </c>
    </row>
    <row r="4413" spans="1:3" x14ac:dyDescent="0.3">
      <c r="A4413" t="s">
        <v>4412</v>
      </c>
      <c r="B4413">
        <f t="shared" si="68"/>
        <v>88.239999999999583</v>
      </c>
      <c r="C4413">
        <v>313</v>
      </c>
    </row>
    <row r="4414" spans="1:3" x14ac:dyDescent="0.3">
      <c r="A4414" t="s">
        <v>4413</v>
      </c>
      <c r="B4414">
        <f t="shared" si="68"/>
        <v>88.259999999999579</v>
      </c>
      <c r="C4414">
        <v>313</v>
      </c>
    </row>
    <row r="4415" spans="1:3" x14ac:dyDescent="0.3">
      <c r="A4415" t="s">
        <v>4414</v>
      </c>
      <c r="B4415">
        <f t="shared" si="68"/>
        <v>88.279999999999575</v>
      </c>
      <c r="C4415">
        <v>312</v>
      </c>
    </row>
    <row r="4416" spans="1:3" x14ac:dyDescent="0.3">
      <c r="A4416" t="s">
        <v>4415</v>
      </c>
      <c r="B4416">
        <f t="shared" si="68"/>
        <v>88.299999999999571</v>
      </c>
      <c r="C4416">
        <v>314</v>
      </c>
    </row>
    <row r="4417" spans="1:3" x14ac:dyDescent="0.3">
      <c r="A4417" t="s">
        <v>4416</v>
      </c>
      <c r="B4417">
        <f t="shared" si="68"/>
        <v>88.319999999999567</v>
      </c>
      <c r="C4417">
        <v>313</v>
      </c>
    </row>
    <row r="4418" spans="1:3" x14ac:dyDescent="0.3">
      <c r="A4418" t="s">
        <v>4417</v>
      </c>
      <c r="B4418">
        <f t="shared" si="68"/>
        <v>88.339999999999563</v>
      </c>
      <c r="C4418">
        <v>314</v>
      </c>
    </row>
    <row r="4419" spans="1:3" x14ac:dyDescent="0.3">
      <c r="A4419" t="s">
        <v>4418</v>
      </c>
      <c r="B4419">
        <f t="shared" ref="B4419:B4482" si="69">B4418+1/50</f>
        <v>88.359999999999559</v>
      </c>
      <c r="C4419">
        <v>315</v>
      </c>
    </row>
    <row r="4420" spans="1:3" x14ac:dyDescent="0.3">
      <c r="A4420" t="s">
        <v>4419</v>
      </c>
      <c r="B4420">
        <f t="shared" si="69"/>
        <v>88.379999999999555</v>
      </c>
      <c r="C4420">
        <v>316</v>
      </c>
    </row>
    <row r="4421" spans="1:3" x14ac:dyDescent="0.3">
      <c r="A4421" t="s">
        <v>4420</v>
      </c>
      <c r="B4421">
        <f t="shared" si="69"/>
        <v>88.399999999999551</v>
      </c>
      <c r="C4421">
        <v>319</v>
      </c>
    </row>
    <row r="4422" spans="1:3" x14ac:dyDescent="0.3">
      <c r="A4422" t="s">
        <v>4421</v>
      </c>
      <c r="B4422">
        <f t="shared" si="69"/>
        <v>88.419999999999547</v>
      </c>
      <c r="C4422">
        <v>323</v>
      </c>
    </row>
    <row r="4423" spans="1:3" x14ac:dyDescent="0.3">
      <c r="A4423" t="s">
        <v>4422</v>
      </c>
      <c r="B4423">
        <f t="shared" si="69"/>
        <v>88.439999999999543</v>
      </c>
      <c r="C4423">
        <v>338</v>
      </c>
    </row>
    <row r="4424" spans="1:3" x14ac:dyDescent="0.3">
      <c r="A4424" t="s">
        <v>4423</v>
      </c>
      <c r="B4424">
        <f t="shared" si="69"/>
        <v>88.459999999999539</v>
      </c>
      <c r="C4424">
        <v>361</v>
      </c>
    </row>
    <row r="4425" spans="1:3" x14ac:dyDescent="0.3">
      <c r="A4425" t="s">
        <v>4424</v>
      </c>
      <c r="B4425">
        <f t="shared" si="69"/>
        <v>88.479999999999535</v>
      </c>
      <c r="C4425">
        <v>380</v>
      </c>
    </row>
    <row r="4426" spans="1:3" x14ac:dyDescent="0.3">
      <c r="A4426" t="s">
        <v>4425</v>
      </c>
      <c r="B4426">
        <f t="shared" si="69"/>
        <v>88.499999999999531</v>
      </c>
      <c r="C4426">
        <v>394</v>
      </c>
    </row>
    <row r="4427" spans="1:3" x14ac:dyDescent="0.3">
      <c r="A4427" t="s">
        <v>4426</v>
      </c>
      <c r="B4427">
        <f t="shared" si="69"/>
        <v>88.519999999999527</v>
      </c>
      <c r="C4427">
        <v>396</v>
      </c>
    </row>
    <row r="4428" spans="1:3" x14ac:dyDescent="0.3">
      <c r="A4428" t="s">
        <v>4427</v>
      </c>
      <c r="B4428">
        <f t="shared" si="69"/>
        <v>88.539999999999523</v>
      </c>
      <c r="C4428">
        <v>390</v>
      </c>
    </row>
    <row r="4429" spans="1:3" x14ac:dyDescent="0.3">
      <c r="A4429" t="s">
        <v>4428</v>
      </c>
      <c r="B4429">
        <f t="shared" si="69"/>
        <v>88.559999999999519</v>
      </c>
      <c r="C4429">
        <v>379</v>
      </c>
    </row>
    <row r="4430" spans="1:3" x14ac:dyDescent="0.3">
      <c r="A4430" t="s">
        <v>4429</v>
      </c>
      <c r="B4430">
        <f t="shared" si="69"/>
        <v>88.579999999999515</v>
      </c>
      <c r="C4430">
        <v>366</v>
      </c>
    </row>
    <row r="4431" spans="1:3" x14ac:dyDescent="0.3">
      <c r="A4431" t="s">
        <v>4430</v>
      </c>
      <c r="B4431">
        <f t="shared" si="69"/>
        <v>88.599999999999511</v>
      </c>
      <c r="C4431">
        <v>352</v>
      </c>
    </row>
    <row r="4432" spans="1:3" x14ac:dyDescent="0.3">
      <c r="A4432" t="s">
        <v>4431</v>
      </c>
      <c r="B4432">
        <f t="shared" si="69"/>
        <v>88.619999999999507</v>
      </c>
      <c r="C4432">
        <v>339</v>
      </c>
    </row>
    <row r="4433" spans="1:3" x14ac:dyDescent="0.3">
      <c r="A4433" t="s">
        <v>4432</v>
      </c>
      <c r="B4433">
        <f t="shared" si="69"/>
        <v>88.639999999999503</v>
      </c>
      <c r="C4433">
        <v>329</v>
      </c>
    </row>
    <row r="4434" spans="1:3" x14ac:dyDescent="0.3">
      <c r="A4434" t="s">
        <v>4433</v>
      </c>
      <c r="B4434">
        <f t="shared" si="69"/>
        <v>88.659999999999499</v>
      </c>
      <c r="C4434">
        <v>322</v>
      </c>
    </row>
    <row r="4435" spans="1:3" x14ac:dyDescent="0.3">
      <c r="A4435" t="s">
        <v>4434</v>
      </c>
      <c r="B4435">
        <f t="shared" si="69"/>
        <v>88.679999999999495</v>
      </c>
      <c r="C4435">
        <v>316</v>
      </c>
    </row>
    <row r="4436" spans="1:3" x14ac:dyDescent="0.3">
      <c r="A4436" t="s">
        <v>4435</v>
      </c>
      <c r="B4436">
        <f t="shared" si="69"/>
        <v>88.699999999999491</v>
      </c>
      <c r="C4436">
        <v>315</v>
      </c>
    </row>
    <row r="4437" spans="1:3" x14ac:dyDescent="0.3">
      <c r="A4437" t="s">
        <v>4436</v>
      </c>
      <c r="B4437">
        <f t="shared" si="69"/>
        <v>88.719999999999487</v>
      </c>
      <c r="C4437">
        <v>314</v>
      </c>
    </row>
    <row r="4438" spans="1:3" x14ac:dyDescent="0.3">
      <c r="A4438" t="s">
        <v>4437</v>
      </c>
      <c r="B4438">
        <f t="shared" si="69"/>
        <v>88.739999999999483</v>
      </c>
      <c r="C4438">
        <v>318</v>
      </c>
    </row>
    <row r="4439" spans="1:3" x14ac:dyDescent="0.3">
      <c r="A4439" t="s">
        <v>4438</v>
      </c>
      <c r="B4439">
        <f t="shared" si="69"/>
        <v>88.759999999999479</v>
      </c>
      <c r="C4439">
        <v>323</v>
      </c>
    </row>
    <row r="4440" spans="1:3" x14ac:dyDescent="0.3">
      <c r="A4440" t="s">
        <v>4439</v>
      </c>
      <c r="B4440">
        <f t="shared" si="69"/>
        <v>88.779999999999475</v>
      </c>
      <c r="C4440">
        <v>325</v>
      </c>
    </row>
    <row r="4441" spans="1:3" x14ac:dyDescent="0.3">
      <c r="A4441" t="s">
        <v>4440</v>
      </c>
      <c r="B4441">
        <f t="shared" si="69"/>
        <v>88.799999999999471</v>
      </c>
      <c r="C4441">
        <v>331</v>
      </c>
    </row>
    <row r="4442" spans="1:3" x14ac:dyDescent="0.3">
      <c r="A4442" t="s">
        <v>4441</v>
      </c>
      <c r="B4442">
        <f t="shared" si="69"/>
        <v>88.819999999999467</v>
      </c>
      <c r="C4442">
        <v>333</v>
      </c>
    </row>
    <row r="4443" spans="1:3" x14ac:dyDescent="0.3">
      <c r="A4443" t="s">
        <v>4442</v>
      </c>
      <c r="B4443">
        <f t="shared" si="69"/>
        <v>88.839999999999463</v>
      </c>
      <c r="C4443">
        <v>335</v>
      </c>
    </row>
    <row r="4444" spans="1:3" x14ac:dyDescent="0.3">
      <c r="A4444" t="s">
        <v>4443</v>
      </c>
      <c r="B4444">
        <f t="shared" si="69"/>
        <v>88.859999999999459</v>
      </c>
      <c r="C4444">
        <v>332</v>
      </c>
    </row>
    <row r="4445" spans="1:3" x14ac:dyDescent="0.3">
      <c r="A4445" t="s">
        <v>4444</v>
      </c>
      <c r="B4445">
        <f t="shared" si="69"/>
        <v>88.879999999999455</v>
      </c>
      <c r="C4445">
        <v>328</v>
      </c>
    </row>
    <row r="4446" spans="1:3" x14ac:dyDescent="0.3">
      <c r="A4446" t="s">
        <v>4445</v>
      </c>
      <c r="B4446">
        <f t="shared" si="69"/>
        <v>88.899999999999451</v>
      </c>
      <c r="C4446">
        <v>326</v>
      </c>
    </row>
    <row r="4447" spans="1:3" x14ac:dyDescent="0.3">
      <c r="A4447" t="s">
        <v>4446</v>
      </c>
      <c r="B4447">
        <f t="shared" si="69"/>
        <v>88.919999999999447</v>
      </c>
      <c r="C4447">
        <v>323</v>
      </c>
    </row>
    <row r="4448" spans="1:3" x14ac:dyDescent="0.3">
      <c r="A4448" t="s">
        <v>4447</v>
      </c>
      <c r="B4448">
        <f t="shared" si="69"/>
        <v>88.939999999999444</v>
      </c>
      <c r="C4448">
        <v>320</v>
      </c>
    </row>
    <row r="4449" spans="1:3" x14ac:dyDescent="0.3">
      <c r="A4449" t="s">
        <v>4448</v>
      </c>
      <c r="B4449">
        <f t="shared" si="69"/>
        <v>88.95999999999944</v>
      </c>
      <c r="C4449">
        <v>316</v>
      </c>
    </row>
    <row r="4450" spans="1:3" x14ac:dyDescent="0.3">
      <c r="A4450" t="s">
        <v>4449</v>
      </c>
      <c r="B4450">
        <f t="shared" si="69"/>
        <v>88.979999999999436</v>
      </c>
      <c r="C4450">
        <v>314</v>
      </c>
    </row>
    <row r="4451" spans="1:3" x14ac:dyDescent="0.3">
      <c r="A4451" t="s">
        <v>4450</v>
      </c>
      <c r="B4451">
        <f t="shared" si="69"/>
        <v>88.999999999999432</v>
      </c>
      <c r="C4451">
        <v>313</v>
      </c>
    </row>
    <row r="4452" spans="1:3" x14ac:dyDescent="0.3">
      <c r="A4452" t="s">
        <v>4451</v>
      </c>
      <c r="B4452">
        <f t="shared" si="69"/>
        <v>89.019999999999428</v>
      </c>
      <c r="C4452">
        <v>311</v>
      </c>
    </row>
    <row r="4453" spans="1:3" x14ac:dyDescent="0.3">
      <c r="A4453" t="s">
        <v>4452</v>
      </c>
      <c r="B4453">
        <f t="shared" si="69"/>
        <v>89.039999999999424</v>
      </c>
      <c r="C4453">
        <v>310</v>
      </c>
    </row>
    <row r="4454" spans="1:3" x14ac:dyDescent="0.3">
      <c r="A4454" t="s">
        <v>4453</v>
      </c>
      <c r="B4454">
        <f t="shared" si="69"/>
        <v>89.05999999999942</v>
      </c>
      <c r="C4454">
        <v>311</v>
      </c>
    </row>
    <row r="4455" spans="1:3" x14ac:dyDescent="0.3">
      <c r="A4455" t="s">
        <v>4454</v>
      </c>
      <c r="B4455">
        <f t="shared" si="69"/>
        <v>89.079999999999416</v>
      </c>
      <c r="C4455">
        <v>313</v>
      </c>
    </row>
    <row r="4456" spans="1:3" x14ac:dyDescent="0.3">
      <c r="A4456" t="s">
        <v>4455</v>
      </c>
      <c r="B4456">
        <f t="shared" si="69"/>
        <v>89.099999999999412</v>
      </c>
      <c r="C4456">
        <v>315</v>
      </c>
    </row>
    <row r="4457" spans="1:3" x14ac:dyDescent="0.3">
      <c r="A4457" t="s">
        <v>4456</v>
      </c>
      <c r="B4457">
        <f t="shared" si="69"/>
        <v>89.119999999999408</v>
      </c>
      <c r="C4457">
        <v>317</v>
      </c>
    </row>
    <row r="4458" spans="1:3" x14ac:dyDescent="0.3">
      <c r="A4458" t="s">
        <v>4457</v>
      </c>
      <c r="B4458">
        <f t="shared" si="69"/>
        <v>89.139999999999404</v>
      </c>
      <c r="C4458">
        <v>320</v>
      </c>
    </row>
    <row r="4459" spans="1:3" x14ac:dyDescent="0.3">
      <c r="A4459" t="s">
        <v>4458</v>
      </c>
      <c r="B4459">
        <f t="shared" si="69"/>
        <v>89.1599999999994</v>
      </c>
      <c r="C4459">
        <v>321</v>
      </c>
    </row>
    <row r="4460" spans="1:3" x14ac:dyDescent="0.3">
      <c r="A4460" t="s">
        <v>4459</v>
      </c>
      <c r="B4460">
        <f t="shared" si="69"/>
        <v>89.179999999999396</v>
      </c>
      <c r="C4460">
        <v>326</v>
      </c>
    </row>
    <row r="4461" spans="1:3" x14ac:dyDescent="0.3">
      <c r="A4461" t="s">
        <v>4460</v>
      </c>
      <c r="B4461">
        <f t="shared" si="69"/>
        <v>89.199999999999392</v>
      </c>
      <c r="C4461">
        <v>341</v>
      </c>
    </row>
    <row r="4462" spans="1:3" x14ac:dyDescent="0.3">
      <c r="A4462" t="s">
        <v>4461</v>
      </c>
      <c r="B4462">
        <f t="shared" si="69"/>
        <v>89.219999999999388</v>
      </c>
      <c r="C4462">
        <v>362</v>
      </c>
    </row>
    <row r="4463" spans="1:3" x14ac:dyDescent="0.3">
      <c r="A4463" t="s">
        <v>4462</v>
      </c>
      <c r="B4463">
        <f t="shared" si="69"/>
        <v>89.239999999999384</v>
      </c>
      <c r="C4463">
        <v>382</v>
      </c>
    </row>
    <row r="4464" spans="1:3" x14ac:dyDescent="0.3">
      <c r="A4464" t="s">
        <v>4463</v>
      </c>
      <c r="B4464">
        <f t="shared" si="69"/>
        <v>89.25999999999938</v>
      </c>
      <c r="C4464">
        <v>394</v>
      </c>
    </row>
    <row r="4465" spans="1:3" x14ac:dyDescent="0.3">
      <c r="A4465" t="s">
        <v>4464</v>
      </c>
      <c r="B4465">
        <f t="shared" si="69"/>
        <v>89.279999999999376</v>
      </c>
      <c r="C4465">
        <v>397</v>
      </c>
    </row>
    <row r="4466" spans="1:3" x14ac:dyDescent="0.3">
      <c r="A4466" t="s">
        <v>4465</v>
      </c>
      <c r="B4466">
        <f t="shared" si="69"/>
        <v>89.299999999999372</v>
      </c>
      <c r="C4466">
        <v>392</v>
      </c>
    </row>
    <row r="4467" spans="1:3" x14ac:dyDescent="0.3">
      <c r="A4467" t="s">
        <v>4466</v>
      </c>
      <c r="B4467">
        <f t="shared" si="69"/>
        <v>89.319999999999368</v>
      </c>
      <c r="C4467">
        <v>380</v>
      </c>
    </row>
    <row r="4468" spans="1:3" x14ac:dyDescent="0.3">
      <c r="A4468" t="s">
        <v>4467</v>
      </c>
      <c r="B4468">
        <f t="shared" si="69"/>
        <v>89.339999999999364</v>
      </c>
      <c r="C4468">
        <v>368</v>
      </c>
    </row>
    <row r="4469" spans="1:3" x14ac:dyDescent="0.3">
      <c r="A4469" t="s">
        <v>4468</v>
      </c>
      <c r="B4469">
        <f t="shared" si="69"/>
        <v>89.35999999999936</v>
      </c>
      <c r="C4469">
        <v>353</v>
      </c>
    </row>
    <row r="4470" spans="1:3" x14ac:dyDescent="0.3">
      <c r="A4470" t="s">
        <v>4469</v>
      </c>
      <c r="B4470">
        <f t="shared" si="69"/>
        <v>89.379999999999356</v>
      </c>
      <c r="C4470">
        <v>341</v>
      </c>
    </row>
    <row r="4471" spans="1:3" x14ac:dyDescent="0.3">
      <c r="A4471" t="s">
        <v>4470</v>
      </c>
      <c r="B4471">
        <f t="shared" si="69"/>
        <v>89.399999999999352</v>
      </c>
      <c r="C4471">
        <v>333</v>
      </c>
    </row>
    <row r="4472" spans="1:3" x14ac:dyDescent="0.3">
      <c r="A4472" t="s">
        <v>4471</v>
      </c>
      <c r="B4472">
        <f t="shared" si="69"/>
        <v>89.419999999999348</v>
      </c>
      <c r="C4472">
        <v>325</v>
      </c>
    </row>
    <row r="4473" spans="1:3" x14ac:dyDescent="0.3">
      <c r="A4473" t="s">
        <v>4472</v>
      </c>
      <c r="B4473">
        <f t="shared" si="69"/>
        <v>89.439999999999344</v>
      </c>
      <c r="C4473">
        <v>320</v>
      </c>
    </row>
    <row r="4474" spans="1:3" x14ac:dyDescent="0.3">
      <c r="A4474" t="s">
        <v>4473</v>
      </c>
      <c r="B4474">
        <f t="shared" si="69"/>
        <v>89.45999999999934</v>
      </c>
      <c r="C4474">
        <v>317</v>
      </c>
    </row>
    <row r="4475" spans="1:3" x14ac:dyDescent="0.3">
      <c r="A4475" t="s">
        <v>4474</v>
      </c>
      <c r="B4475">
        <f t="shared" si="69"/>
        <v>89.479999999999336</v>
      </c>
      <c r="C4475">
        <v>317</v>
      </c>
    </row>
    <row r="4476" spans="1:3" x14ac:dyDescent="0.3">
      <c r="A4476" t="s">
        <v>4475</v>
      </c>
      <c r="B4476">
        <f t="shared" si="69"/>
        <v>89.499999999999332</v>
      </c>
      <c r="C4476">
        <v>321</v>
      </c>
    </row>
    <row r="4477" spans="1:3" x14ac:dyDescent="0.3">
      <c r="A4477" t="s">
        <v>4476</v>
      </c>
      <c r="B4477">
        <f t="shared" si="69"/>
        <v>89.519999999999328</v>
      </c>
      <c r="C4477">
        <v>324</v>
      </c>
    </row>
    <row r="4478" spans="1:3" x14ac:dyDescent="0.3">
      <c r="A4478" t="s">
        <v>4477</v>
      </c>
      <c r="B4478">
        <f t="shared" si="69"/>
        <v>89.539999999999324</v>
      </c>
      <c r="C4478">
        <v>328</v>
      </c>
    </row>
    <row r="4479" spans="1:3" x14ac:dyDescent="0.3">
      <c r="A4479" t="s">
        <v>4478</v>
      </c>
      <c r="B4479">
        <f t="shared" si="69"/>
        <v>89.55999999999932</v>
      </c>
      <c r="C4479">
        <v>331</v>
      </c>
    </row>
    <row r="4480" spans="1:3" x14ac:dyDescent="0.3">
      <c r="A4480" t="s">
        <v>4479</v>
      </c>
      <c r="B4480">
        <f t="shared" si="69"/>
        <v>89.579999999999316</v>
      </c>
      <c r="C4480">
        <v>332</v>
      </c>
    </row>
    <row r="4481" spans="1:3" x14ac:dyDescent="0.3">
      <c r="A4481" t="s">
        <v>4480</v>
      </c>
      <c r="B4481">
        <f t="shared" si="69"/>
        <v>89.599999999999312</v>
      </c>
      <c r="C4481">
        <v>332</v>
      </c>
    </row>
    <row r="4482" spans="1:3" x14ac:dyDescent="0.3">
      <c r="A4482" t="s">
        <v>4481</v>
      </c>
      <c r="B4482">
        <f t="shared" si="69"/>
        <v>89.619999999999308</v>
      </c>
      <c r="C4482">
        <v>328</v>
      </c>
    </row>
    <row r="4483" spans="1:3" x14ac:dyDescent="0.3">
      <c r="A4483" t="s">
        <v>4482</v>
      </c>
      <c r="B4483">
        <f t="shared" ref="B4483:B4546" si="70">B4482+1/50</f>
        <v>89.639999999999304</v>
      </c>
      <c r="C4483">
        <v>326</v>
      </c>
    </row>
    <row r="4484" spans="1:3" x14ac:dyDescent="0.3">
      <c r="A4484" t="s">
        <v>4483</v>
      </c>
      <c r="B4484">
        <f t="shared" si="70"/>
        <v>89.6599999999993</v>
      </c>
      <c r="C4484">
        <v>322</v>
      </c>
    </row>
    <row r="4485" spans="1:3" x14ac:dyDescent="0.3">
      <c r="A4485" t="s">
        <v>4484</v>
      </c>
      <c r="B4485">
        <f t="shared" si="70"/>
        <v>89.679999999999296</v>
      </c>
      <c r="C4485">
        <v>319</v>
      </c>
    </row>
    <row r="4486" spans="1:3" x14ac:dyDescent="0.3">
      <c r="A4486" t="s">
        <v>4485</v>
      </c>
      <c r="B4486">
        <f t="shared" si="70"/>
        <v>89.699999999999292</v>
      </c>
      <c r="C4486">
        <v>318</v>
      </c>
    </row>
    <row r="4487" spans="1:3" x14ac:dyDescent="0.3">
      <c r="A4487" t="s">
        <v>4486</v>
      </c>
      <c r="B4487">
        <f t="shared" si="70"/>
        <v>89.719999999999288</v>
      </c>
      <c r="C4487">
        <v>315</v>
      </c>
    </row>
    <row r="4488" spans="1:3" x14ac:dyDescent="0.3">
      <c r="A4488" t="s">
        <v>4487</v>
      </c>
      <c r="B4488">
        <f t="shared" si="70"/>
        <v>89.739999999999284</v>
      </c>
      <c r="C4488">
        <v>315</v>
      </c>
    </row>
    <row r="4489" spans="1:3" x14ac:dyDescent="0.3">
      <c r="A4489" t="s">
        <v>4488</v>
      </c>
      <c r="B4489">
        <f t="shared" si="70"/>
        <v>89.75999999999928</v>
      </c>
      <c r="C4489">
        <v>314</v>
      </c>
    </row>
    <row r="4490" spans="1:3" x14ac:dyDescent="0.3">
      <c r="A4490" t="s">
        <v>4489</v>
      </c>
      <c r="B4490">
        <f t="shared" si="70"/>
        <v>89.779999999999276</v>
      </c>
      <c r="C4490">
        <v>311</v>
      </c>
    </row>
    <row r="4491" spans="1:3" x14ac:dyDescent="0.3">
      <c r="A4491" t="s">
        <v>4490</v>
      </c>
      <c r="B4491">
        <f t="shared" si="70"/>
        <v>89.799999999999272</v>
      </c>
      <c r="C4491">
        <v>314</v>
      </c>
    </row>
    <row r="4492" spans="1:3" x14ac:dyDescent="0.3">
      <c r="A4492" t="s">
        <v>4491</v>
      </c>
      <c r="B4492">
        <f t="shared" si="70"/>
        <v>89.819999999999268</v>
      </c>
      <c r="C4492">
        <v>315</v>
      </c>
    </row>
    <row r="4493" spans="1:3" x14ac:dyDescent="0.3">
      <c r="A4493" t="s">
        <v>4492</v>
      </c>
      <c r="B4493">
        <f t="shared" si="70"/>
        <v>89.839999999999264</v>
      </c>
      <c r="C4493">
        <v>317</v>
      </c>
    </row>
    <row r="4494" spans="1:3" x14ac:dyDescent="0.3">
      <c r="A4494" t="s">
        <v>4493</v>
      </c>
      <c r="B4494">
        <f t="shared" si="70"/>
        <v>89.85999999999926</v>
      </c>
      <c r="C4494">
        <v>318</v>
      </c>
    </row>
    <row r="4495" spans="1:3" x14ac:dyDescent="0.3">
      <c r="A4495" t="s">
        <v>4494</v>
      </c>
      <c r="B4495">
        <f t="shared" si="70"/>
        <v>89.879999999999256</v>
      </c>
      <c r="C4495">
        <v>318</v>
      </c>
    </row>
    <row r="4496" spans="1:3" x14ac:dyDescent="0.3">
      <c r="A4496" t="s">
        <v>4495</v>
      </c>
      <c r="B4496">
        <f t="shared" si="70"/>
        <v>89.899999999999253</v>
      </c>
      <c r="C4496">
        <v>320</v>
      </c>
    </row>
    <row r="4497" spans="1:3" x14ac:dyDescent="0.3">
      <c r="A4497" t="s">
        <v>4496</v>
      </c>
      <c r="B4497">
        <f t="shared" si="70"/>
        <v>89.919999999999249</v>
      </c>
      <c r="C4497">
        <v>320</v>
      </c>
    </row>
    <row r="4498" spans="1:3" x14ac:dyDescent="0.3">
      <c r="A4498" t="s">
        <v>4497</v>
      </c>
      <c r="B4498">
        <f t="shared" si="70"/>
        <v>89.939999999999245</v>
      </c>
      <c r="C4498">
        <v>322</v>
      </c>
    </row>
    <row r="4499" spans="1:3" x14ac:dyDescent="0.3">
      <c r="A4499" t="s">
        <v>4498</v>
      </c>
      <c r="B4499">
        <f t="shared" si="70"/>
        <v>89.959999999999241</v>
      </c>
      <c r="C4499">
        <v>331</v>
      </c>
    </row>
    <row r="4500" spans="1:3" x14ac:dyDescent="0.3">
      <c r="A4500" t="s">
        <v>4499</v>
      </c>
      <c r="B4500">
        <f t="shared" si="70"/>
        <v>89.979999999999237</v>
      </c>
      <c r="C4500">
        <v>350</v>
      </c>
    </row>
    <row r="4501" spans="1:3" x14ac:dyDescent="0.3">
      <c r="A4501" t="s">
        <v>4500</v>
      </c>
      <c r="B4501">
        <f t="shared" si="70"/>
        <v>89.999999999999233</v>
      </c>
      <c r="C4501">
        <v>373</v>
      </c>
    </row>
    <row r="4502" spans="1:3" x14ac:dyDescent="0.3">
      <c r="A4502" t="s">
        <v>4501</v>
      </c>
      <c r="B4502">
        <f t="shared" si="70"/>
        <v>90.019999999999229</v>
      </c>
      <c r="C4502">
        <v>389</v>
      </c>
    </row>
    <row r="4503" spans="1:3" x14ac:dyDescent="0.3">
      <c r="A4503" t="s">
        <v>4502</v>
      </c>
      <c r="B4503">
        <f t="shared" si="70"/>
        <v>90.039999999999225</v>
      </c>
      <c r="C4503">
        <v>398</v>
      </c>
    </row>
    <row r="4504" spans="1:3" x14ac:dyDescent="0.3">
      <c r="A4504" t="s">
        <v>4503</v>
      </c>
      <c r="B4504">
        <f t="shared" si="70"/>
        <v>90.059999999999221</v>
      </c>
      <c r="C4504">
        <v>396</v>
      </c>
    </row>
    <row r="4505" spans="1:3" x14ac:dyDescent="0.3">
      <c r="A4505" t="s">
        <v>4504</v>
      </c>
      <c r="B4505">
        <f t="shared" si="70"/>
        <v>90.079999999999217</v>
      </c>
      <c r="C4505">
        <v>386</v>
      </c>
    </row>
    <row r="4506" spans="1:3" x14ac:dyDescent="0.3">
      <c r="A4506" t="s">
        <v>4505</v>
      </c>
      <c r="B4506">
        <f t="shared" si="70"/>
        <v>90.099999999999213</v>
      </c>
      <c r="C4506">
        <v>375</v>
      </c>
    </row>
    <row r="4507" spans="1:3" x14ac:dyDescent="0.3">
      <c r="A4507" t="s">
        <v>4506</v>
      </c>
      <c r="B4507">
        <f t="shared" si="70"/>
        <v>90.119999999999209</v>
      </c>
      <c r="C4507">
        <v>360</v>
      </c>
    </row>
    <row r="4508" spans="1:3" x14ac:dyDescent="0.3">
      <c r="A4508" t="s">
        <v>4507</v>
      </c>
      <c r="B4508">
        <f t="shared" si="70"/>
        <v>90.139999999999205</v>
      </c>
      <c r="C4508">
        <v>348</v>
      </c>
    </row>
    <row r="4509" spans="1:3" x14ac:dyDescent="0.3">
      <c r="A4509" t="s">
        <v>4508</v>
      </c>
      <c r="B4509">
        <f t="shared" si="70"/>
        <v>90.159999999999201</v>
      </c>
      <c r="C4509">
        <v>337</v>
      </c>
    </row>
    <row r="4510" spans="1:3" x14ac:dyDescent="0.3">
      <c r="A4510" t="s">
        <v>4509</v>
      </c>
      <c r="B4510">
        <f t="shared" si="70"/>
        <v>90.179999999999197</v>
      </c>
      <c r="C4510">
        <v>327</v>
      </c>
    </row>
    <row r="4511" spans="1:3" x14ac:dyDescent="0.3">
      <c r="A4511" t="s">
        <v>4510</v>
      </c>
      <c r="B4511">
        <f t="shared" si="70"/>
        <v>90.199999999999193</v>
      </c>
      <c r="C4511">
        <v>322</v>
      </c>
    </row>
    <row r="4512" spans="1:3" x14ac:dyDescent="0.3">
      <c r="A4512" t="s">
        <v>4511</v>
      </c>
      <c r="B4512">
        <f t="shared" si="70"/>
        <v>90.219999999999189</v>
      </c>
      <c r="C4512">
        <v>317</v>
      </c>
    </row>
    <row r="4513" spans="1:3" x14ac:dyDescent="0.3">
      <c r="A4513" t="s">
        <v>4512</v>
      </c>
      <c r="B4513">
        <f t="shared" si="70"/>
        <v>90.239999999999185</v>
      </c>
      <c r="C4513">
        <v>316</v>
      </c>
    </row>
    <row r="4514" spans="1:3" x14ac:dyDescent="0.3">
      <c r="A4514" t="s">
        <v>4513</v>
      </c>
      <c r="B4514">
        <f t="shared" si="70"/>
        <v>90.259999999999181</v>
      </c>
      <c r="C4514">
        <v>316</v>
      </c>
    </row>
    <row r="4515" spans="1:3" x14ac:dyDescent="0.3">
      <c r="A4515" t="s">
        <v>4514</v>
      </c>
      <c r="B4515">
        <f t="shared" si="70"/>
        <v>90.279999999999177</v>
      </c>
      <c r="C4515">
        <v>320</v>
      </c>
    </row>
    <row r="4516" spans="1:3" x14ac:dyDescent="0.3">
      <c r="A4516" t="s">
        <v>4515</v>
      </c>
      <c r="B4516">
        <f t="shared" si="70"/>
        <v>90.299999999999173</v>
      </c>
      <c r="C4516">
        <v>326</v>
      </c>
    </row>
    <row r="4517" spans="1:3" x14ac:dyDescent="0.3">
      <c r="A4517" t="s">
        <v>4516</v>
      </c>
      <c r="B4517">
        <f t="shared" si="70"/>
        <v>90.319999999999169</v>
      </c>
      <c r="C4517">
        <v>329</v>
      </c>
    </row>
    <row r="4518" spans="1:3" x14ac:dyDescent="0.3">
      <c r="A4518" t="s">
        <v>4517</v>
      </c>
      <c r="B4518">
        <f t="shared" si="70"/>
        <v>90.339999999999165</v>
      </c>
      <c r="C4518">
        <v>332</v>
      </c>
    </row>
    <row r="4519" spans="1:3" x14ac:dyDescent="0.3">
      <c r="A4519" t="s">
        <v>4518</v>
      </c>
      <c r="B4519">
        <f t="shared" si="70"/>
        <v>90.359999999999161</v>
      </c>
      <c r="C4519">
        <v>333</v>
      </c>
    </row>
    <row r="4520" spans="1:3" x14ac:dyDescent="0.3">
      <c r="A4520" t="s">
        <v>4519</v>
      </c>
      <c r="B4520">
        <f t="shared" si="70"/>
        <v>90.379999999999157</v>
      </c>
      <c r="C4520">
        <v>332</v>
      </c>
    </row>
    <row r="4521" spans="1:3" x14ac:dyDescent="0.3">
      <c r="A4521" t="s">
        <v>4520</v>
      </c>
      <c r="B4521">
        <f t="shared" si="70"/>
        <v>90.399999999999153</v>
      </c>
      <c r="C4521">
        <v>331</v>
      </c>
    </row>
    <row r="4522" spans="1:3" x14ac:dyDescent="0.3">
      <c r="A4522" t="s">
        <v>4521</v>
      </c>
      <c r="B4522">
        <f t="shared" si="70"/>
        <v>90.419999999999149</v>
      </c>
      <c r="C4522">
        <v>328</v>
      </c>
    </row>
    <row r="4523" spans="1:3" x14ac:dyDescent="0.3">
      <c r="A4523" t="s">
        <v>4522</v>
      </c>
      <c r="B4523">
        <f t="shared" si="70"/>
        <v>90.439999999999145</v>
      </c>
      <c r="C4523">
        <v>325</v>
      </c>
    </row>
    <row r="4524" spans="1:3" x14ac:dyDescent="0.3">
      <c r="A4524" t="s">
        <v>4523</v>
      </c>
      <c r="B4524">
        <f t="shared" si="70"/>
        <v>90.459999999999141</v>
      </c>
      <c r="C4524">
        <v>321</v>
      </c>
    </row>
    <row r="4525" spans="1:3" x14ac:dyDescent="0.3">
      <c r="A4525" t="s">
        <v>4524</v>
      </c>
      <c r="B4525">
        <f t="shared" si="70"/>
        <v>90.479999999999137</v>
      </c>
      <c r="C4525">
        <v>317</v>
      </c>
    </row>
    <row r="4526" spans="1:3" x14ac:dyDescent="0.3">
      <c r="A4526" t="s">
        <v>4525</v>
      </c>
      <c r="B4526">
        <f t="shared" si="70"/>
        <v>90.499999999999133</v>
      </c>
      <c r="C4526">
        <v>315</v>
      </c>
    </row>
    <row r="4527" spans="1:3" x14ac:dyDescent="0.3">
      <c r="A4527" t="s">
        <v>4526</v>
      </c>
      <c r="B4527">
        <f t="shared" si="70"/>
        <v>90.519999999999129</v>
      </c>
      <c r="C4527">
        <v>313</v>
      </c>
    </row>
    <row r="4528" spans="1:3" x14ac:dyDescent="0.3">
      <c r="A4528" t="s">
        <v>4527</v>
      </c>
      <c r="B4528">
        <f t="shared" si="70"/>
        <v>90.539999999999125</v>
      </c>
      <c r="C4528">
        <v>312</v>
      </c>
    </row>
    <row r="4529" spans="1:3" x14ac:dyDescent="0.3">
      <c r="A4529" t="s">
        <v>4528</v>
      </c>
      <c r="B4529">
        <f t="shared" si="70"/>
        <v>90.559999999999121</v>
      </c>
      <c r="C4529">
        <v>311</v>
      </c>
    </row>
    <row r="4530" spans="1:3" x14ac:dyDescent="0.3">
      <c r="A4530" t="s">
        <v>4529</v>
      </c>
      <c r="B4530">
        <f t="shared" si="70"/>
        <v>90.579999999999117</v>
      </c>
      <c r="C4530">
        <v>311</v>
      </c>
    </row>
    <row r="4531" spans="1:3" x14ac:dyDescent="0.3">
      <c r="A4531" t="s">
        <v>4530</v>
      </c>
      <c r="B4531">
        <f t="shared" si="70"/>
        <v>90.599999999999113</v>
      </c>
      <c r="C4531">
        <v>312</v>
      </c>
    </row>
    <row r="4532" spans="1:3" x14ac:dyDescent="0.3">
      <c r="A4532" t="s">
        <v>4531</v>
      </c>
      <c r="B4532">
        <f t="shared" si="70"/>
        <v>90.619999999999109</v>
      </c>
      <c r="C4532">
        <v>315</v>
      </c>
    </row>
    <row r="4533" spans="1:3" x14ac:dyDescent="0.3">
      <c r="A4533" t="s">
        <v>4532</v>
      </c>
      <c r="B4533">
        <f t="shared" si="70"/>
        <v>90.639999999999105</v>
      </c>
      <c r="C4533">
        <v>318</v>
      </c>
    </row>
    <row r="4534" spans="1:3" x14ac:dyDescent="0.3">
      <c r="A4534" t="s">
        <v>4533</v>
      </c>
      <c r="B4534">
        <f t="shared" si="70"/>
        <v>90.659999999999101</v>
      </c>
      <c r="C4534">
        <v>319</v>
      </c>
    </row>
    <row r="4535" spans="1:3" x14ac:dyDescent="0.3">
      <c r="A4535" t="s">
        <v>4534</v>
      </c>
      <c r="B4535">
        <f t="shared" si="70"/>
        <v>90.679999999999097</v>
      </c>
      <c r="C4535">
        <v>321</v>
      </c>
    </row>
    <row r="4536" spans="1:3" x14ac:dyDescent="0.3">
      <c r="A4536" t="s">
        <v>4535</v>
      </c>
      <c r="B4536">
        <f t="shared" si="70"/>
        <v>90.699999999999093</v>
      </c>
      <c r="C4536">
        <v>323</v>
      </c>
    </row>
    <row r="4537" spans="1:3" x14ac:dyDescent="0.3">
      <c r="A4537" t="s">
        <v>4536</v>
      </c>
      <c r="B4537">
        <f t="shared" si="70"/>
        <v>90.719999999999089</v>
      </c>
      <c r="C4537">
        <v>323</v>
      </c>
    </row>
    <row r="4538" spans="1:3" x14ac:dyDescent="0.3">
      <c r="A4538" t="s">
        <v>4537</v>
      </c>
      <c r="B4538">
        <f t="shared" si="70"/>
        <v>90.739999999999085</v>
      </c>
      <c r="C4538">
        <v>330</v>
      </c>
    </row>
    <row r="4539" spans="1:3" x14ac:dyDescent="0.3">
      <c r="A4539" t="s">
        <v>4538</v>
      </c>
      <c r="B4539">
        <f t="shared" si="70"/>
        <v>90.759999999999081</v>
      </c>
      <c r="C4539">
        <v>347</v>
      </c>
    </row>
    <row r="4540" spans="1:3" x14ac:dyDescent="0.3">
      <c r="A4540" t="s">
        <v>4539</v>
      </c>
      <c r="B4540">
        <f t="shared" si="70"/>
        <v>90.779999999999077</v>
      </c>
      <c r="C4540">
        <v>367</v>
      </c>
    </row>
    <row r="4541" spans="1:3" x14ac:dyDescent="0.3">
      <c r="A4541" t="s">
        <v>4540</v>
      </c>
      <c r="B4541">
        <f t="shared" si="70"/>
        <v>90.799999999999073</v>
      </c>
      <c r="C4541">
        <v>387</v>
      </c>
    </row>
    <row r="4542" spans="1:3" x14ac:dyDescent="0.3">
      <c r="A4542" t="s">
        <v>4541</v>
      </c>
      <c r="B4542">
        <f t="shared" si="70"/>
        <v>90.819999999999069</v>
      </c>
      <c r="C4542">
        <v>396</v>
      </c>
    </row>
    <row r="4543" spans="1:3" x14ac:dyDescent="0.3">
      <c r="A4543" t="s">
        <v>4542</v>
      </c>
      <c r="B4543">
        <f t="shared" si="70"/>
        <v>90.839999999999065</v>
      </c>
      <c r="C4543">
        <v>395</v>
      </c>
    </row>
    <row r="4544" spans="1:3" x14ac:dyDescent="0.3">
      <c r="A4544" t="s">
        <v>4543</v>
      </c>
      <c r="B4544">
        <f t="shared" si="70"/>
        <v>90.859999999999062</v>
      </c>
      <c r="C4544">
        <v>387</v>
      </c>
    </row>
    <row r="4545" spans="1:3" x14ac:dyDescent="0.3">
      <c r="A4545" t="s">
        <v>4544</v>
      </c>
      <c r="B4545">
        <f t="shared" si="70"/>
        <v>90.879999999999058</v>
      </c>
      <c r="C4545">
        <v>375</v>
      </c>
    </row>
    <row r="4546" spans="1:3" x14ac:dyDescent="0.3">
      <c r="A4546" t="s">
        <v>4545</v>
      </c>
      <c r="B4546">
        <f t="shared" si="70"/>
        <v>90.899999999999054</v>
      </c>
      <c r="C4546">
        <v>363</v>
      </c>
    </row>
    <row r="4547" spans="1:3" x14ac:dyDescent="0.3">
      <c r="A4547" t="s">
        <v>4546</v>
      </c>
      <c r="B4547">
        <f t="shared" ref="B4547:B4610" si="71">B4546+1/50</f>
        <v>90.91999999999905</v>
      </c>
      <c r="C4547">
        <v>349</v>
      </c>
    </row>
    <row r="4548" spans="1:3" x14ac:dyDescent="0.3">
      <c r="A4548" t="s">
        <v>4547</v>
      </c>
      <c r="B4548">
        <f t="shared" si="71"/>
        <v>90.939999999999046</v>
      </c>
      <c r="C4548">
        <v>339</v>
      </c>
    </row>
    <row r="4549" spans="1:3" x14ac:dyDescent="0.3">
      <c r="A4549" t="s">
        <v>4548</v>
      </c>
      <c r="B4549">
        <f t="shared" si="71"/>
        <v>90.959999999999042</v>
      </c>
      <c r="C4549">
        <v>331</v>
      </c>
    </row>
    <row r="4550" spans="1:3" x14ac:dyDescent="0.3">
      <c r="A4550" t="s">
        <v>4549</v>
      </c>
      <c r="B4550">
        <f t="shared" si="71"/>
        <v>90.979999999999038</v>
      </c>
      <c r="C4550">
        <v>326</v>
      </c>
    </row>
    <row r="4551" spans="1:3" x14ac:dyDescent="0.3">
      <c r="A4551" t="s">
        <v>4550</v>
      </c>
      <c r="B4551">
        <f t="shared" si="71"/>
        <v>90.999999999999034</v>
      </c>
      <c r="C4551">
        <v>324</v>
      </c>
    </row>
    <row r="4552" spans="1:3" x14ac:dyDescent="0.3">
      <c r="A4552" t="s">
        <v>4551</v>
      </c>
      <c r="B4552">
        <f t="shared" si="71"/>
        <v>91.01999999999903</v>
      </c>
      <c r="C4552">
        <v>322</v>
      </c>
    </row>
    <row r="4553" spans="1:3" x14ac:dyDescent="0.3">
      <c r="A4553" t="s">
        <v>4552</v>
      </c>
      <c r="B4553">
        <f t="shared" si="71"/>
        <v>91.039999999999026</v>
      </c>
      <c r="C4553">
        <v>324</v>
      </c>
    </row>
    <row r="4554" spans="1:3" x14ac:dyDescent="0.3">
      <c r="A4554" t="s">
        <v>4553</v>
      </c>
      <c r="B4554">
        <f t="shared" si="71"/>
        <v>91.059999999999022</v>
      </c>
      <c r="C4554">
        <v>327</v>
      </c>
    </row>
    <row r="4555" spans="1:3" x14ac:dyDescent="0.3">
      <c r="A4555" t="s">
        <v>4554</v>
      </c>
      <c r="B4555">
        <f t="shared" si="71"/>
        <v>91.079999999999018</v>
      </c>
      <c r="C4555">
        <v>330</v>
      </c>
    </row>
    <row r="4556" spans="1:3" x14ac:dyDescent="0.3">
      <c r="A4556" t="s">
        <v>4555</v>
      </c>
      <c r="B4556">
        <f t="shared" si="71"/>
        <v>91.099999999999014</v>
      </c>
      <c r="C4556">
        <v>334</v>
      </c>
    </row>
    <row r="4557" spans="1:3" x14ac:dyDescent="0.3">
      <c r="A4557" t="s">
        <v>4556</v>
      </c>
      <c r="B4557">
        <f t="shared" si="71"/>
        <v>91.11999999999901</v>
      </c>
      <c r="C4557">
        <v>334</v>
      </c>
    </row>
    <row r="4558" spans="1:3" x14ac:dyDescent="0.3">
      <c r="A4558" t="s">
        <v>4557</v>
      </c>
      <c r="B4558">
        <f t="shared" si="71"/>
        <v>91.139999999999006</v>
      </c>
      <c r="C4558">
        <v>334</v>
      </c>
    </row>
    <row r="4559" spans="1:3" x14ac:dyDescent="0.3">
      <c r="A4559" t="s">
        <v>4558</v>
      </c>
      <c r="B4559">
        <f t="shared" si="71"/>
        <v>91.159999999999002</v>
      </c>
      <c r="C4559">
        <v>332</v>
      </c>
    </row>
    <row r="4560" spans="1:3" x14ac:dyDescent="0.3">
      <c r="A4560" t="s">
        <v>4559</v>
      </c>
      <c r="B4560">
        <f t="shared" si="71"/>
        <v>91.179999999998998</v>
      </c>
      <c r="C4560">
        <v>329</v>
      </c>
    </row>
    <row r="4561" spans="1:3" x14ac:dyDescent="0.3">
      <c r="A4561" t="s">
        <v>4560</v>
      </c>
      <c r="B4561">
        <f t="shared" si="71"/>
        <v>91.199999999998994</v>
      </c>
      <c r="C4561">
        <v>327</v>
      </c>
    </row>
    <row r="4562" spans="1:3" x14ac:dyDescent="0.3">
      <c r="A4562" t="s">
        <v>4561</v>
      </c>
      <c r="B4562">
        <f t="shared" si="71"/>
        <v>91.21999999999899</v>
      </c>
      <c r="C4562">
        <v>323</v>
      </c>
    </row>
    <row r="4563" spans="1:3" x14ac:dyDescent="0.3">
      <c r="A4563" t="s">
        <v>4562</v>
      </c>
      <c r="B4563">
        <f t="shared" si="71"/>
        <v>91.239999999998986</v>
      </c>
      <c r="C4563">
        <v>322</v>
      </c>
    </row>
    <row r="4564" spans="1:3" x14ac:dyDescent="0.3">
      <c r="A4564" t="s">
        <v>4563</v>
      </c>
      <c r="B4564">
        <f t="shared" si="71"/>
        <v>91.259999999998982</v>
      </c>
      <c r="C4564">
        <v>320</v>
      </c>
    </row>
    <row r="4565" spans="1:3" x14ac:dyDescent="0.3">
      <c r="A4565" t="s">
        <v>4564</v>
      </c>
      <c r="B4565">
        <f t="shared" si="71"/>
        <v>91.279999999998978</v>
      </c>
      <c r="C4565">
        <v>319</v>
      </c>
    </row>
    <row r="4566" spans="1:3" x14ac:dyDescent="0.3">
      <c r="A4566" t="s">
        <v>4565</v>
      </c>
      <c r="B4566">
        <f t="shared" si="71"/>
        <v>91.299999999998974</v>
      </c>
      <c r="C4566">
        <v>318</v>
      </c>
    </row>
    <row r="4567" spans="1:3" x14ac:dyDescent="0.3">
      <c r="A4567" t="s">
        <v>4566</v>
      </c>
      <c r="B4567">
        <f t="shared" si="71"/>
        <v>91.31999999999897</v>
      </c>
      <c r="C4567">
        <v>316</v>
      </c>
    </row>
    <row r="4568" spans="1:3" x14ac:dyDescent="0.3">
      <c r="A4568" t="s">
        <v>4567</v>
      </c>
      <c r="B4568">
        <f t="shared" si="71"/>
        <v>91.339999999998966</v>
      </c>
      <c r="C4568">
        <v>316</v>
      </c>
    </row>
    <row r="4569" spans="1:3" x14ac:dyDescent="0.3">
      <c r="A4569" t="s">
        <v>4568</v>
      </c>
      <c r="B4569">
        <f t="shared" si="71"/>
        <v>91.359999999998962</v>
      </c>
      <c r="C4569">
        <v>316</v>
      </c>
    </row>
    <row r="4570" spans="1:3" x14ac:dyDescent="0.3">
      <c r="A4570" t="s">
        <v>4569</v>
      </c>
      <c r="B4570">
        <f t="shared" si="71"/>
        <v>91.379999999998958</v>
      </c>
      <c r="C4570">
        <v>317</v>
      </c>
    </row>
    <row r="4571" spans="1:3" x14ac:dyDescent="0.3">
      <c r="A4571" t="s">
        <v>4570</v>
      </c>
      <c r="B4571">
        <f t="shared" si="71"/>
        <v>91.399999999998954</v>
      </c>
      <c r="C4571">
        <v>319</v>
      </c>
    </row>
    <row r="4572" spans="1:3" x14ac:dyDescent="0.3">
      <c r="A4572" t="s">
        <v>4571</v>
      </c>
      <c r="B4572">
        <f t="shared" si="71"/>
        <v>91.41999999999895</v>
      </c>
      <c r="C4572">
        <v>319</v>
      </c>
    </row>
    <row r="4573" spans="1:3" x14ac:dyDescent="0.3">
      <c r="A4573" t="s">
        <v>4572</v>
      </c>
      <c r="B4573">
        <f t="shared" si="71"/>
        <v>91.439999999998946</v>
      </c>
      <c r="C4573">
        <v>322</v>
      </c>
    </row>
    <row r="4574" spans="1:3" x14ac:dyDescent="0.3">
      <c r="A4574" t="s">
        <v>4573</v>
      </c>
      <c r="B4574">
        <f t="shared" si="71"/>
        <v>91.459999999998942</v>
      </c>
      <c r="C4574">
        <v>322</v>
      </c>
    </row>
    <row r="4575" spans="1:3" x14ac:dyDescent="0.3">
      <c r="A4575" t="s">
        <v>4574</v>
      </c>
      <c r="B4575">
        <f t="shared" si="71"/>
        <v>91.479999999998938</v>
      </c>
      <c r="C4575">
        <v>321</v>
      </c>
    </row>
    <row r="4576" spans="1:3" x14ac:dyDescent="0.3">
      <c r="A4576" t="s">
        <v>4575</v>
      </c>
      <c r="B4576">
        <f t="shared" si="71"/>
        <v>91.499999999998934</v>
      </c>
      <c r="C4576">
        <v>320</v>
      </c>
    </row>
    <row r="4577" spans="1:3" x14ac:dyDescent="0.3">
      <c r="A4577" t="s">
        <v>4576</v>
      </c>
      <c r="B4577">
        <f t="shared" si="71"/>
        <v>91.51999999999893</v>
      </c>
      <c r="C4577">
        <v>321</v>
      </c>
    </row>
    <row r="4578" spans="1:3" x14ac:dyDescent="0.3">
      <c r="A4578" t="s">
        <v>4577</v>
      </c>
      <c r="B4578">
        <f t="shared" si="71"/>
        <v>91.539999999998926</v>
      </c>
      <c r="C4578">
        <v>325</v>
      </c>
    </row>
    <row r="4579" spans="1:3" x14ac:dyDescent="0.3">
      <c r="A4579" t="s">
        <v>4578</v>
      </c>
      <c r="B4579">
        <f t="shared" si="71"/>
        <v>91.559999999998922</v>
      </c>
      <c r="C4579">
        <v>337</v>
      </c>
    </row>
    <row r="4580" spans="1:3" x14ac:dyDescent="0.3">
      <c r="A4580" t="s">
        <v>4579</v>
      </c>
      <c r="B4580">
        <f t="shared" si="71"/>
        <v>91.579999999998918</v>
      </c>
      <c r="C4580">
        <v>359</v>
      </c>
    </row>
    <row r="4581" spans="1:3" x14ac:dyDescent="0.3">
      <c r="A4581" t="s">
        <v>4580</v>
      </c>
      <c r="B4581">
        <f t="shared" si="71"/>
        <v>91.599999999998914</v>
      </c>
      <c r="C4581">
        <v>382</v>
      </c>
    </row>
    <row r="4582" spans="1:3" x14ac:dyDescent="0.3">
      <c r="A4582" t="s">
        <v>4581</v>
      </c>
      <c r="B4582">
        <f t="shared" si="71"/>
        <v>91.61999999999891</v>
      </c>
      <c r="C4582">
        <v>396</v>
      </c>
    </row>
    <row r="4583" spans="1:3" x14ac:dyDescent="0.3">
      <c r="A4583" t="s">
        <v>4582</v>
      </c>
      <c r="B4583">
        <f t="shared" si="71"/>
        <v>91.639999999998906</v>
      </c>
      <c r="C4583">
        <v>401</v>
      </c>
    </row>
    <row r="4584" spans="1:3" x14ac:dyDescent="0.3">
      <c r="A4584" t="s">
        <v>4583</v>
      </c>
      <c r="B4584">
        <f t="shared" si="71"/>
        <v>91.659999999998902</v>
      </c>
      <c r="C4584">
        <v>397</v>
      </c>
    </row>
    <row r="4585" spans="1:3" x14ac:dyDescent="0.3">
      <c r="A4585" t="s">
        <v>4584</v>
      </c>
      <c r="B4585">
        <f t="shared" si="71"/>
        <v>91.679999999998898</v>
      </c>
      <c r="C4585">
        <v>387</v>
      </c>
    </row>
    <row r="4586" spans="1:3" x14ac:dyDescent="0.3">
      <c r="A4586" t="s">
        <v>4585</v>
      </c>
      <c r="B4586">
        <f t="shared" si="71"/>
        <v>91.699999999998894</v>
      </c>
      <c r="C4586">
        <v>375</v>
      </c>
    </row>
    <row r="4587" spans="1:3" x14ac:dyDescent="0.3">
      <c r="A4587" t="s">
        <v>4586</v>
      </c>
      <c r="B4587">
        <f t="shared" si="71"/>
        <v>91.71999999999889</v>
      </c>
      <c r="C4587">
        <v>361</v>
      </c>
    </row>
    <row r="4588" spans="1:3" x14ac:dyDescent="0.3">
      <c r="A4588" t="s">
        <v>4587</v>
      </c>
      <c r="B4588">
        <f t="shared" si="71"/>
        <v>91.739999999998886</v>
      </c>
      <c r="C4588">
        <v>350</v>
      </c>
    </row>
    <row r="4589" spans="1:3" x14ac:dyDescent="0.3">
      <c r="A4589" t="s">
        <v>4588</v>
      </c>
      <c r="B4589">
        <f t="shared" si="71"/>
        <v>91.759999999998882</v>
      </c>
      <c r="C4589">
        <v>341</v>
      </c>
    </row>
    <row r="4590" spans="1:3" x14ac:dyDescent="0.3">
      <c r="A4590" t="s">
        <v>4589</v>
      </c>
      <c r="B4590">
        <f t="shared" si="71"/>
        <v>91.779999999998878</v>
      </c>
      <c r="C4590">
        <v>330</v>
      </c>
    </row>
    <row r="4591" spans="1:3" x14ac:dyDescent="0.3">
      <c r="A4591" t="s">
        <v>4590</v>
      </c>
      <c r="B4591">
        <f t="shared" si="71"/>
        <v>91.799999999998875</v>
      </c>
      <c r="C4591">
        <v>328</v>
      </c>
    </row>
    <row r="4592" spans="1:3" x14ac:dyDescent="0.3">
      <c r="A4592" t="s">
        <v>4591</v>
      </c>
      <c r="B4592">
        <f t="shared" si="71"/>
        <v>91.819999999998871</v>
      </c>
      <c r="C4592">
        <v>326</v>
      </c>
    </row>
    <row r="4593" spans="1:3" x14ac:dyDescent="0.3">
      <c r="A4593" t="s">
        <v>4592</v>
      </c>
      <c r="B4593">
        <f t="shared" si="71"/>
        <v>91.839999999998867</v>
      </c>
      <c r="C4593">
        <v>324</v>
      </c>
    </row>
    <row r="4594" spans="1:3" x14ac:dyDescent="0.3">
      <c r="A4594" t="s">
        <v>4593</v>
      </c>
      <c r="B4594">
        <f t="shared" si="71"/>
        <v>91.859999999998863</v>
      </c>
      <c r="C4594">
        <v>324</v>
      </c>
    </row>
    <row r="4595" spans="1:3" x14ac:dyDescent="0.3">
      <c r="A4595" t="s">
        <v>4594</v>
      </c>
      <c r="B4595">
        <f t="shared" si="71"/>
        <v>91.879999999998859</v>
      </c>
      <c r="C4595">
        <v>326</v>
      </c>
    </row>
    <row r="4596" spans="1:3" x14ac:dyDescent="0.3">
      <c r="A4596" t="s">
        <v>4595</v>
      </c>
      <c r="B4596">
        <f t="shared" si="71"/>
        <v>91.899999999998855</v>
      </c>
      <c r="C4596">
        <v>331</v>
      </c>
    </row>
    <row r="4597" spans="1:3" x14ac:dyDescent="0.3">
      <c r="A4597" t="s">
        <v>4596</v>
      </c>
      <c r="B4597">
        <f t="shared" si="71"/>
        <v>91.919999999998851</v>
      </c>
      <c r="C4597">
        <v>334</v>
      </c>
    </row>
    <row r="4598" spans="1:3" x14ac:dyDescent="0.3">
      <c r="A4598" t="s">
        <v>4597</v>
      </c>
      <c r="B4598">
        <f t="shared" si="71"/>
        <v>91.939999999998847</v>
      </c>
      <c r="C4598">
        <v>334</v>
      </c>
    </row>
    <row r="4599" spans="1:3" x14ac:dyDescent="0.3">
      <c r="A4599" t="s">
        <v>4598</v>
      </c>
      <c r="B4599">
        <f t="shared" si="71"/>
        <v>91.959999999998843</v>
      </c>
      <c r="C4599">
        <v>333</v>
      </c>
    </row>
    <row r="4600" spans="1:3" x14ac:dyDescent="0.3">
      <c r="A4600" t="s">
        <v>4599</v>
      </c>
      <c r="B4600">
        <f t="shared" si="71"/>
        <v>91.979999999998839</v>
      </c>
      <c r="C4600">
        <v>331</v>
      </c>
    </row>
    <row r="4601" spans="1:3" x14ac:dyDescent="0.3">
      <c r="A4601" t="s">
        <v>4600</v>
      </c>
      <c r="B4601">
        <f t="shared" si="71"/>
        <v>91.999999999998835</v>
      </c>
      <c r="C4601">
        <v>329</v>
      </c>
    </row>
    <row r="4602" spans="1:3" x14ac:dyDescent="0.3">
      <c r="A4602" t="s">
        <v>4601</v>
      </c>
      <c r="B4602">
        <f t="shared" si="71"/>
        <v>92.019999999998831</v>
      </c>
      <c r="C4602">
        <v>325</v>
      </c>
    </row>
    <row r="4603" spans="1:3" x14ac:dyDescent="0.3">
      <c r="A4603" t="s">
        <v>4602</v>
      </c>
      <c r="B4603">
        <f t="shared" si="71"/>
        <v>92.039999999998827</v>
      </c>
      <c r="C4603">
        <v>322</v>
      </c>
    </row>
    <row r="4604" spans="1:3" x14ac:dyDescent="0.3">
      <c r="A4604" t="s">
        <v>4603</v>
      </c>
      <c r="B4604">
        <f t="shared" si="71"/>
        <v>92.059999999998823</v>
      </c>
      <c r="C4604">
        <v>320</v>
      </c>
    </row>
    <row r="4605" spans="1:3" x14ac:dyDescent="0.3">
      <c r="A4605" t="s">
        <v>4604</v>
      </c>
      <c r="B4605">
        <f t="shared" si="71"/>
        <v>92.079999999998819</v>
      </c>
      <c r="C4605">
        <v>317</v>
      </c>
    </row>
    <row r="4606" spans="1:3" x14ac:dyDescent="0.3">
      <c r="A4606" t="s">
        <v>4605</v>
      </c>
      <c r="B4606">
        <f t="shared" si="71"/>
        <v>92.099999999998815</v>
      </c>
      <c r="C4606">
        <v>315</v>
      </c>
    </row>
    <row r="4607" spans="1:3" x14ac:dyDescent="0.3">
      <c r="A4607" t="s">
        <v>4606</v>
      </c>
      <c r="B4607">
        <f t="shared" si="71"/>
        <v>92.119999999998811</v>
      </c>
      <c r="C4607">
        <v>313</v>
      </c>
    </row>
    <row r="4608" spans="1:3" x14ac:dyDescent="0.3">
      <c r="A4608" t="s">
        <v>4607</v>
      </c>
      <c r="B4608">
        <f t="shared" si="71"/>
        <v>92.139999999998807</v>
      </c>
      <c r="C4608">
        <v>312</v>
      </c>
    </row>
    <row r="4609" spans="1:3" x14ac:dyDescent="0.3">
      <c r="A4609" t="s">
        <v>4608</v>
      </c>
      <c r="B4609">
        <f t="shared" si="71"/>
        <v>92.159999999998803</v>
      </c>
      <c r="C4609">
        <v>312</v>
      </c>
    </row>
    <row r="4610" spans="1:3" x14ac:dyDescent="0.3">
      <c r="A4610" t="s">
        <v>4609</v>
      </c>
      <c r="B4610">
        <f t="shared" si="71"/>
        <v>92.179999999998799</v>
      </c>
      <c r="C4610">
        <v>312</v>
      </c>
    </row>
    <row r="4611" spans="1:3" x14ac:dyDescent="0.3">
      <c r="A4611" t="s">
        <v>4610</v>
      </c>
      <c r="B4611">
        <f t="shared" ref="B4611:B4674" si="72">B4610+1/50</f>
        <v>92.199999999998795</v>
      </c>
      <c r="C4611">
        <v>314</v>
      </c>
    </row>
    <row r="4612" spans="1:3" x14ac:dyDescent="0.3">
      <c r="A4612" t="s">
        <v>4611</v>
      </c>
      <c r="B4612">
        <f t="shared" si="72"/>
        <v>92.219999999998791</v>
      </c>
      <c r="C4612">
        <v>314</v>
      </c>
    </row>
    <row r="4613" spans="1:3" x14ac:dyDescent="0.3">
      <c r="A4613" t="s">
        <v>4612</v>
      </c>
      <c r="B4613">
        <f t="shared" si="72"/>
        <v>92.239999999998787</v>
      </c>
      <c r="C4613">
        <v>316</v>
      </c>
    </row>
    <row r="4614" spans="1:3" x14ac:dyDescent="0.3">
      <c r="A4614" t="s">
        <v>4613</v>
      </c>
      <c r="B4614">
        <f t="shared" si="72"/>
        <v>92.259999999998783</v>
      </c>
      <c r="C4614">
        <v>316</v>
      </c>
    </row>
    <row r="4615" spans="1:3" x14ac:dyDescent="0.3">
      <c r="A4615" t="s">
        <v>4614</v>
      </c>
      <c r="B4615">
        <f t="shared" si="72"/>
        <v>92.279999999998779</v>
      </c>
      <c r="C4615">
        <v>316</v>
      </c>
    </row>
    <row r="4616" spans="1:3" x14ac:dyDescent="0.3">
      <c r="A4616" t="s">
        <v>4615</v>
      </c>
      <c r="B4616">
        <f t="shared" si="72"/>
        <v>92.299999999998775</v>
      </c>
      <c r="C4616">
        <v>316</v>
      </c>
    </row>
    <row r="4617" spans="1:3" x14ac:dyDescent="0.3">
      <c r="A4617" t="s">
        <v>4616</v>
      </c>
      <c r="B4617">
        <f t="shared" si="72"/>
        <v>92.319999999998771</v>
      </c>
      <c r="C4617">
        <v>315</v>
      </c>
    </row>
    <row r="4618" spans="1:3" x14ac:dyDescent="0.3">
      <c r="A4618" t="s">
        <v>4617</v>
      </c>
      <c r="B4618">
        <f t="shared" si="72"/>
        <v>92.339999999998767</v>
      </c>
      <c r="C4618">
        <v>317</v>
      </c>
    </row>
    <row r="4619" spans="1:3" x14ac:dyDescent="0.3">
      <c r="A4619" t="s">
        <v>4618</v>
      </c>
      <c r="B4619">
        <f t="shared" si="72"/>
        <v>92.359999999998763</v>
      </c>
      <c r="C4619">
        <v>325</v>
      </c>
    </row>
    <row r="4620" spans="1:3" x14ac:dyDescent="0.3">
      <c r="A4620" t="s">
        <v>4619</v>
      </c>
      <c r="B4620">
        <f t="shared" si="72"/>
        <v>92.379999999998759</v>
      </c>
      <c r="C4620">
        <v>342</v>
      </c>
    </row>
    <row r="4621" spans="1:3" x14ac:dyDescent="0.3">
      <c r="A4621" t="s">
        <v>4620</v>
      </c>
      <c r="B4621">
        <f t="shared" si="72"/>
        <v>92.399999999998755</v>
      </c>
      <c r="C4621">
        <v>366</v>
      </c>
    </row>
    <row r="4622" spans="1:3" x14ac:dyDescent="0.3">
      <c r="A4622" t="s">
        <v>4621</v>
      </c>
      <c r="B4622">
        <f t="shared" si="72"/>
        <v>92.419999999998751</v>
      </c>
      <c r="C4622">
        <v>383</v>
      </c>
    </row>
    <row r="4623" spans="1:3" x14ac:dyDescent="0.3">
      <c r="A4623" t="s">
        <v>4622</v>
      </c>
      <c r="B4623">
        <f t="shared" si="72"/>
        <v>92.439999999998747</v>
      </c>
      <c r="C4623">
        <v>394</v>
      </c>
    </row>
    <row r="4624" spans="1:3" x14ac:dyDescent="0.3">
      <c r="A4624" t="s">
        <v>4623</v>
      </c>
      <c r="B4624">
        <f t="shared" si="72"/>
        <v>92.459999999998743</v>
      </c>
      <c r="C4624">
        <v>395</v>
      </c>
    </row>
    <row r="4625" spans="1:3" x14ac:dyDescent="0.3">
      <c r="A4625" t="s">
        <v>4624</v>
      </c>
      <c r="B4625">
        <f t="shared" si="72"/>
        <v>92.479999999998739</v>
      </c>
      <c r="C4625">
        <v>387</v>
      </c>
    </row>
    <row r="4626" spans="1:3" x14ac:dyDescent="0.3">
      <c r="A4626" t="s">
        <v>4625</v>
      </c>
      <c r="B4626">
        <f t="shared" si="72"/>
        <v>92.499999999998735</v>
      </c>
      <c r="C4626">
        <v>376</v>
      </c>
    </row>
    <row r="4627" spans="1:3" x14ac:dyDescent="0.3">
      <c r="A4627" t="s">
        <v>4626</v>
      </c>
      <c r="B4627">
        <f t="shared" si="72"/>
        <v>92.519999999998731</v>
      </c>
      <c r="C4627">
        <v>364</v>
      </c>
    </row>
    <row r="4628" spans="1:3" x14ac:dyDescent="0.3">
      <c r="A4628" t="s">
        <v>4627</v>
      </c>
      <c r="B4628">
        <f t="shared" si="72"/>
        <v>92.539999999998727</v>
      </c>
      <c r="C4628">
        <v>354</v>
      </c>
    </row>
    <row r="4629" spans="1:3" x14ac:dyDescent="0.3">
      <c r="A4629" t="s">
        <v>4628</v>
      </c>
      <c r="B4629">
        <f t="shared" si="72"/>
        <v>92.559999999998723</v>
      </c>
      <c r="C4629">
        <v>344</v>
      </c>
    </row>
    <row r="4630" spans="1:3" x14ac:dyDescent="0.3">
      <c r="A4630" t="s">
        <v>4629</v>
      </c>
      <c r="B4630">
        <f t="shared" si="72"/>
        <v>92.579999999998719</v>
      </c>
      <c r="C4630">
        <v>335</v>
      </c>
    </row>
    <row r="4631" spans="1:3" x14ac:dyDescent="0.3">
      <c r="A4631" t="s">
        <v>4630</v>
      </c>
      <c r="B4631">
        <f t="shared" si="72"/>
        <v>92.599999999998715</v>
      </c>
      <c r="C4631">
        <v>329</v>
      </c>
    </row>
    <row r="4632" spans="1:3" x14ac:dyDescent="0.3">
      <c r="A4632" t="s">
        <v>4631</v>
      </c>
      <c r="B4632">
        <f t="shared" si="72"/>
        <v>92.619999999998711</v>
      </c>
      <c r="C4632">
        <v>324</v>
      </c>
    </row>
    <row r="4633" spans="1:3" x14ac:dyDescent="0.3">
      <c r="A4633" t="s">
        <v>4632</v>
      </c>
      <c r="B4633">
        <f t="shared" si="72"/>
        <v>92.639999999998707</v>
      </c>
      <c r="C4633">
        <v>322</v>
      </c>
    </row>
    <row r="4634" spans="1:3" x14ac:dyDescent="0.3">
      <c r="A4634" t="s">
        <v>4633</v>
      </c>
      <c r="B4634">
        <f t="shared" si="72"/>
        <v>92.659999999998703</v>
      </c>
      <c r="C4634">
        <v>321</v>
      </c>
    </row>
    <row r="4635" spans="1:3" x14ac:dyDescent="0.3">
      <c r="A4635" t="s">
        <v>4634</v>
      </c>
      <c r="B4635">
        <f t="shared" si="72"/>
        <v>92.679999999998699</v>
      </c>
      <c r="C4635">
        <v>322</v>
      </c>
    </row>
    <row r="4636" spans="1:3" x14ac:dyDescent="0.3">
      <c r="A4636" t="s">
        <v>4635</v>
      </c>
      <c r="B4636">
        <f t="shared" si="72"/>
        <v>92.699999999998695</v>
      </c>
      <c r="C4636">
        <v>327</v>
      </c>
    </row>
    <row r="4637" spans="1:3" x14ac:dyDescent="0.3">
      <c r="A4637" t="s">
        <v>4636</v>
      </c>
      <c r="B4637">
        <f t="shared" si="72"/>
        <v>92.719999999998691</v>
      </c>
      <c r="C4637">
        <v>329</v>
      </c>
    </row>
    <row r="4638" spans="1:3" x14ac:dyDescent="0.3">
      <c r="A4638" t="s">
        <v>4637</v>
      </c>
      <c r="B4638">
        <f t="shared" si="72"/>
        <v>92.739999999998687</v>
      </c>
      <c r="C4638">
        <v>332</v>
      </c>
    </row>
    <row r="4639" spans="1:3" x14ac:dyDescent="0.3">
      <c r="A4639" t="s">
        <v>4638</v>
      </c>
      <c r="B4639">
        <f t="shared" si="72"/>
        <v>92.759999999998684</v>
      </c>
      <c r="C4639">
        <v>333</v>
      </c>
    </row>
    <row r="4640" spans="1:3" x14ac:dyDescent="0.3">
      <c r="A4640" t="s">
        <v>4639</v>
      </c>
      <c r="B4640">
        <f t="shared" si="72"/>
        <v>92.77999999999868</v>
      </c>
      <c r="C4640">
        <v>328</v>
      </c>
    </row>
    <row r="4641" spans="1:3" x14ac:dyDescent="0.3">
      <c r="A4641" t="s">
        <v>4640</v>
      </c>
      <c r="B4641">
        <f t="shared" si="72"/>
        <v>92.799999999998676</v>
      </c>
      <c r="C4641">
        <v>327</v>
      </c>
    </row>
    <row r="4642" spans="1:3" x14ac:dyDescent="0.3">
      <c r="A4642" t="s">
        <v>4641</v>
      </c>
      <c r="B4642">
        <f t="shared" si="72"/>
        <v>92.819999999998672</v>
      </c>
      <c r="C4642">
        <v>325</v>
      </c>
    </row>
    <row r="4643" spans="1:3" x14ac:dyDescent="0.3">
      <c r="A4643" t="s">
        <v>4642</v>
      </c>
      <c r="B4643">
        <f t="shared" si="72"/>
        <v>92.839999999998668</v>
      </c>
      <c r="C4643">
        <v>323</v>
      </c>
    </row>
    <row r="4644" spans="1:3" x14ac:dyDescent="0.3">
      <c r="A4644" t="s">
        <v>4643</v>
      </c>
      <c r="B4644">
        <f t="shared" si="72"/>
        <v>92.859999999998664</v>
      </c>
      <c r="C4644">
        <v>320</v>
      </c>
    </row>
    <row r="4645" spans="1:3" x14ac:dyDescent="0.3">
      <c r="A4645" t="s">
        <v>4644</v>
      </c>
      <c r="B4645">
        <f t="shared" si="72"/>
        <v>92.87999999999866</v>
      </c>
      <c r="C4645">
        <v>317</v>
      </c>
    </row>
    <row r="4646" spans="1:3" x14ac:dyDescent="0.3">
      <c r="A4646" t="s">
        <v>4645</v>
      </c>
      <c r="B4646">
        <f t="shared" si="72"/>
        <v>92.899999999998656</v>
      </c>
      <c r="C4646">
        <v>314</v>
      </c>
    </row>
    <row r="4647" spans="1:3" x14ac:dyDescent="0.3">
      <c r="A4647" t="s">
        <v>4646</v>
      </c>
      <c r="B4647">
        <f t="shared" si="72"/>
        <v>92.919999999998652</v>
      </c>
      <c r="C4647">
        <v>311</v>
      </c>
    </row>
    <row r="4648" spans="1:3" x14ac:dyDescent="0.3">
      <c r="A4648" t="s">
        <v>4647</v>
      </c>
      <c r="B4648">
        <f t="shared" si="72"/>
        <v>92.939999999998648</v>
      </c>
      <c r="C4648">
        <v>310</v>
      </c>
    </row>
    <row r="4649" spans="1:3" x14ac:dyDescent="0.3">
      <c r="A4649" t="s">
        <v>4648</v>
      </c>
      <c r="B4649">
        <f t="shared" si="72"/>
        <v>92.959999999998644</v>
      </c>
      <c r="C4649">
        <v>309</v>
      </c>
    </row>
    <row r="4650" spans="1:3" x14ac:dyDescent="0.3">
      <c r="A4650" t="s">
        <v>4649</v>
      </c>
      <c r="B4650">
        <f t="shared" si="72"/>
        <v>92.97999999999864</v>
      </c>
      <c r="C4650">
        <v>310</v>
      </c>
    </row>
    <row r="4651" spans="1:3" x14ac:dyDescent="0.3">
      <c r="A4651" t="s">
        <v>4650</v>
      </c>
      <c r="B4651">
        <f t="shared" si="72"/>
        <v>92.999999999998636</v>
      </c>
      <c r="C4651">
        <v>311</v>
      </c>
    </row>
    <row r="4652" spans="1:3" x14ac:dyDescent="0.3">
      <c r="A4652" t="s">
        <v>4651</v>
      </c>
      <c r="B4652">
        <f t="shared" si="72"/>
        <v>93.019999999998632</v>
      </c>
      <c r="C4652">
        <v>311</v>
      </c>
    </row>
    <row r="4653" spans="1:3" x14ac:dyDescent="0.3">
      <c r="A4653" t="s">
        <v>4652</v>
      </c>
      <c r="B4653">
        <f t="shared" si="72"/>
        <v>93.039999999998628</v>
      </c>
      <c r="C4653">
        <v>313</v>
      </c>
    </row>
    <row r="4654" spans="1:3" x14ac:dyDescent="0.3">
      <c r="A4654" t="s">
        <v>4653</v>
      </c>
      <c r="B4654">
        <f t="shared" si="72"/>
        <v>93.059999999998624</v>
      </c>
      <c r="C4654">
        <v>314</v>
      </c>
    </row>
    <row r="4655" spans="1:3" x14ac:dyDescent="0.3">
      <c r="A4655" t="s">
        <v>4654</v>
      </c>
      <c r="B4655">
        <f t="shared" si="72"/>
        <v>93.07999999999862</v>
      </c>
      <c r="C4655">
        <v>315</v>
      </c>
    </row>
    <row r="4656" spans="1:3" x14ac:dyDescent="0.3">
      <c r="A4656" t="s">
        <v>4655</v>
      </c>
      <c r="B4656">
        <f t="shared" si="72"/>
        <v>93.099999999998616</v>
      </c>
      <c r="C4656">
        <v>316</v>
      </c>
    </row>
    <row r="4657" spans="1:3" x14ac:dyDescent="0.3">
      <c r="A4657" t="s">
        <v>4656</v>
      </c>
      <c r="B4657">
        <f t="shared" si="72"/>
        <v>93.119999999998612</v>
      </c>
      <c r="C4657">
        <v>316</v>
      </c>
    </row>
    <row r="4658" spans="1:3" x14ac:dyDescent="0.3">
      <c r="A4658" t="s">
        <v>4657</v>
      </c>
      <c r="B4658">
        <f t="shared" si="72"/>
        <v>93.139999999998608</v>
      </c>
      <c r="C4658">
        <v>317</v>
      </c>
    </row>
    <row r="4659" spans="1:3" x14ac:dyDescent="0.3">
      <c r="A4659" t="s">
        <v>4658</v>
      </c>
      <c r="B4659">
        <f t="shared" si="72"/>
        <v>93.159999999998604</v>
      </c>
      <c r="C4659">
        <v>316</v>
      </c>
    </row>
    <row r="4660" spans="1:3" x14ac:dyDescent="0.3">
      <c r="A4660" t="s">
        <v>4659</v>
      </c>
      <c r="B4660">
        <f t="shared" si="72"/>
        <v>93.1799999999986</v>
      </c>
      <c r="C4660">
        <v>319</v>
      </c>
    </row>
    <row r="4661" spans="1:3" x14ac:dyDescent="0.3">
      <c r="A4661" t="s">
        <v>4660</v>
      </c>
      <c r="B4661">
        <f t="shared" si="72"/>
        <v>93.199999999998596</v>
      </c>
      <c r="C4661">
        <v>328</v>
      </c>
    </row>
    <row r="4662" spans="1:3" x14ac:dyDescent="0.3">
      <c r="A4662" t="s">
        <v>4661</v>
      </c>
      <c r="B4662">
        <f t="shared" si="72"/>
        <v>93.219999999998592</v>
      </c>
      <c r="C4662">
        <v>346</v>
      </c>
    </row>
    <row r="4663" spans="1:3" x14ac:dyDescent="0.3">
      <c r="A4663" t="s">
        <v>4662</v>
      </c>
      <c r="B4663">
        <f t="shared" si="72"/>
        <v>93.239999999998588</v>
      </c>
      <c r="C4663">
        <v>368</v>
      </c>
    </row>
    <row r="4664" spans="1:3" x14ac:dyDescent="0.3">
      <c r="A4664" t="s">
        <v>4663</v>
      </c>
      <c r="B4664">
        <f t="shared" si="72"/>
        <v>93.259999999998584</v>
      </c>
      <c r="C4664">
        <v>385</v>
      </c>
    </row>
    <row r="4665" spans="1:3" x14ac:dyDescent="0.3">
      <c r="A4665" t="s">
        <v>4664</v>
      </c>
      <c r="B4665">
        <f t="shared" si="72"/>
        <v>93.27999999999858</v>
      </c>
      <c r="C4665">
        <v>393</v>
      </c>
    </row>
    <row r="4666" spans="1:3" x14ac:dyDescent="0.3">
      <c r="A4666" t="s">
        <v>4665</v>
      </c>
      <c r="B4666">
        <f t="shared" si="72"/>
        <v>93.299999999998576</v>
      </c>
      <c r="C4666">
        <v>392</v>
      </c>
    </row>
    <row r="4667" spans="1:3" x14ac:dyDescent="0.3">
      <c r="A4667" t="s">
        <v>4666</v>
      </c>
      <c r="B4667">
        <f t="shared" si="72"/>
        <v>93.319999999998572</v>
      </c>
      <c r="C4667">
        <v>382</v>
      </c>
    </row>
    <row r="4668" spans="1:3" x14ac:dyDescent="0.3">
      <c r="A4668" t="s">
        <v>4667</v>
      </c>
      <c r="B4668">
        <f t="shared" si="72"/>
        <v>93.339999999998568</v>
      </c>
      <c r="C4668">
        <v>371</v>
      </c>
    </row>
    <row r="4669" spans="1:3" x14ac:dyDescent="0.3">
      <c r="A4669" t="s">
        <v>4668</v>
      </c>
      <c r="B4669">
        <f t="shared" si="72"/>
        <v>93.359999999998564</v>
      </c>
      <c r="C4669">
        <v>358</v>
      </c>
    </row>
    <row r="4670" spans="1:3" x14ac:dyDescent="0.3">
      <c r="A4670" t="s">
        <v>4669</v>
      </c>
      <c r="B4670">
        <f t="shared" si="72"/>
        <v>93.37999999999856</v>
      </c>
      <c r="C4670">
        <v>346</v>
      </c>
    </row>
    <row r="4671" spans="1:3" x14ac:dyDescent="0.3">
      <c r="A4671" t="s">
        <v>4670</v>
      </c>
      <c r="B4671">
        <f t="shared" si="72"/>
        <v>93.399999999998556</v>
      </c>
      <c r="C4671">
        <v>337</v>
      </c>
    </row>
    <row r="4672" spans="1:3" x14ac:dyDescent="0.3">
      <c r="A4672" t="s">
        <v>4671</v>
      </c>
      <c r="B4672">
        <f t="shared" si="72"/>
        <v>93.419999999998552</v>
      </c>
      <c r="C4672">
        <v>330</v>
      </c>
    </row>
    <row r="4673" spans="1:3" x14ac:dyDescent="0.3">
      <c r="A4673" t="s">
        <v>4672</v>
      </c>
      <c r="B4673">
        <f t="shared" si="72"/>
        <v>93.439999999998548</v>
      </c>
      <c r="C4673">
        <v>325</v>
      </c>
    </row>
    <row r="4674" spans="1:3" x14ac:dyDescent="0.3">
      <c r="A4674" t="s">
        <v>4673</v>
      </c>
      <c r="B4674">
        <f t="shared" si="72"/>
        <v>93.459999999998544</v>
      </c>
      <c r="C4674">
        <v>321</v>
      </c>
    </row>
    <row r="4675" spans="1:3" x14ac:dyDescent="0.3">
      <c r="A4675" t="s">
        <v>4674</v>
      </c>
      <c r="B4675">
        <f t="shared" ref="B4675:B4738" si="73">B4674+1/50</f>
        <v>93.47999999999854</v>
      </c>
      <c r="C4675">
        <v>319</v>
      </c>
    </row>
    <row r="4676" spans="1:3" x14ac:dyDescent="0.3">
      <c r="A4676" t="s">
        <v>4675</v>
      </c>
      <c r="B4676">
        <f t="shared" si="73"/>
        <v>93.499999999998536</v>
      </c>
      <c r="C4676">
        <v>320</v>
      </c>
    </row>
    <row r="4677" spans="1:3" x14ac:dyDescent="0.3">
      <c r="A4677" t="s">
        <v>4676</v>
      </c>
      <c r="B4677">
        <f t="shared" si="73"/>
        <v>93.519999999998532</v>
      </c>
      <c r="C4677">
        <v>322</v>
      </c>
    </row>
    <row r="4678" spans="1:3" x14ac:dyDescent="0.3">
      <c r="A4678" t="s">
        <v>4677</v>
      </c>
      <c r="B4678">
        <f t="shared" si="73"/>
        <v>93.539999999998528</v>
      </c>
      <c r="C4678">
        <v>327</v>
      </c>
    </row>
    <row r="4679" spans="1:3" x14ac:dyDescent="0.3">
      <c r="A4679" t="s">
        <v>4678</v>
      </c>
      <c r="B4679">
        <f t="shared" si="73"/>
        <v>93.559999999998524</v>
      </c>
      <c r="C4679">
        <v>330</v>
      </c>
    </row>
    <row r="4680" spans="1:3" x14ac:dyDescent="0.3">
      <c r="A4680" t="s">
        <v>4679</v>
      </c>
      <c r="B4680">
        <f t="shared" si="73"/>
        <v>93.57999999999852</v>
      </c>
      <c r="C4680">
        <v>333</v>
      </c>
    </row>
    <row r="4681" spans="1:3" x14ac:dyDescent="0.3">
      <c r="A4681" t="s">
        <v>4680</v>
      </c>
      <c r="B4681">
        <f t="shared" si="73"/>
        <v>93.599999999998516</v>
      </c>
      <c r="C4681">
        <v>335</v>
      </c>
    </row>
    <row r="4682" spans="1:3" x14ac:dyDescent="0.3">
      <c r="A4682" t="s">
        <v>4681</v>
      </c>
      <c r="B4682">
        <f t="shared" si="73"/>
        <v>93.619999999998512</v>
      </c>
      <c r="C4682">
        <v>333</v>
      </c>
    </row>
    <row r="4683" spans="1:3" x14ac:dyDescent="0.3">
      <c r="A4683" t="s">
        <v>4682</v>
      </c>
      <c r="B4683">
        <f t="shared" si="73"/>
        <v>93.639999999998508</v>
      </c>
      <c r="C4683">
        <v>331</v>
      </c>
    </row>
    <row r="4684" spans="1:3" x14ac:dyDescent="0.3">
      <c r="A4684" t="s">
        <v>4683</v>
      </c>
      <c r="B4684">
        <f t="shared" si="73"/>
        <v>93.659999999998504</v>
      </c>
      <c r="C4684">
        <v>327</v>
      </c>
    </row>
    <row r="4685" spans="1:3" x14ac:dyDescent="0.3">
      <c r="A4685" t="s">
        <v>4684</v>
      </c>
      <c r="B4685">
        <f t="shared" si="73"/>
        <v>93.6799999999985</v>
      </c>
      <c r="C4685">
        <v>324</v>
      </c>
    </row>
    <row r="4686" spans="1:3" x14ac:dyDescent="0.3">
      <c r="A4686" t="s">
        <v>4685</v>
      </c>
      <c r="B4686">
        <f t="shared" si="73"/>
        <v>93.699999999998496</v>
      </c>
      <c r="C4686">
        <v>322</v>
      </c>
    </row>
    <row r="4687" spans="1:3" x14ac:dyDescent="0.3">
      <c r="A4687" t="s">
        <v>4686</v>
      </c>
      <c r="B4687">
        <f t="shared" si="73"/>
        <v>93.719999999998493</v>
      </c>
      <c r="C4687">
        <v>318</v>
      </c>
    </row>
    <row r="4688" spans="1:3" x14ac:dyDescent="0.3">
      <c r="A4688" t="s">
        <v>4687</v>
      </c>
      <c r="B4688">
        <f t="shared" si="73"/>
        <v>93.739999999998489</v>
      </c>
      <c r="C4688">
        <v>317</v>
      </c>
    </row>
    <row r="4689" spans="1:3" x14ac:dyDescent="0.3">
      <c r="A4689" t="s">
        <v>4688</v>
      </c>
      <c r="B4689">
        <f t="shared" si="73"/>
        <v>93.759999999998485</v>
      </c>
      <c r="C4689">
        <v>315</v>
      </c>
    </row>
    <row r="4690" spans="1:3" x14ac:dyDescent="0.3">
      <c r="A4690" t="s">
        <v>4689</v>
      </c>
      <c r="B4690">
        <f t="shared" si="73"/>
        <v>93.779999999998481</v>
      </c>
      <c r="C4690">
        <v>311</v>
      </c>
    </row>
    <row r="4691" spans="1:3" x14ac:dyDescent="0.3">
      <c r="A4691" t="s">
        <v>4690</v>
      </c>
      <c r="B4691">
        <f t="shared" si="73"/>
        <v>93.799999999998477</v>
      </c>
      <c r="C4691">
        <v>313</v>
      </c>
    </row>
    <row r="4692" spans="1:3" x14ac:dyDescent="0.3">
      <c r="A4692" t="s">
        <v>4691</v>
      </c>
      <c r="B4692">
        <f t="shared" si="73"/>
        <v>93.819999999998473</v>
      </c>
      <c r="C4692">
        <v>314</v>
      </c>
    </row>
    <row r="4693" spans="1:3" x14ac:dyDescent="0.3">
      <c r="A4693" t="s">
        <v>4692</v>
      </c>
      <c r="B4693">
        <f t="shared" si="73"/>
        <v>93.839999999998469</v>
      </c>
      <c r="C4693">
        <v>315</v>
      </c>
    </row>
    <row r="4694" spans="1:3" x14ac:dyDescent="0.3">
      <c r="A4694" t="s">
        <v>4693</v>
      </c>
      <c r="B4694">
        <f t="shared" si="73"/>
        <v>93.859999999998465</v>
      </c>
      <c r="C4694">
        <v>316</v>
      </c>
    </row>
    <row r="4695" spans="1:3" x14ac:dyDescent="0.3">
      <c r="A4695" t="s">
        <v>4694</v>
      </c>
      <c r="B4695">
        <f t="shared" si="73"/>
        <v>93.879999999998461</v>
      </c>
      <c r="C4695">
        <v>317</v>
      </c>
    </row>
    <row r="4696" spans="1:3" x14ac:dyDescent="0.3">
      <c r="A4696" t="s">
        <v>4695</v>
      </c>
      <c r="B4696">
        <f t="shared" si="73"/>
        <v>93.899999999998457</v>
      </c>
      <c r="C4696">
        <v>318</v>
      </c>
    </row>
    <row r="4697" spans="1:3" x14ac:dyDescent="0.3">
      <c r="A4697" t="s">
        <v>4696</v>
      </c>
      <c r="B4697">
        <f t="shared" si="73"/>
        <v>93.919999999998453</v>
      </c>
      <c r="C4697">
        <v>319</v>
      </c>
    </row>
    <row r="4698" spans="1:3" x14ac:dyDescent="0.3">
      <c r="A4698" t="s">
        <v>4697</v>
      </c>
      <c r="B4698">
        <f t="shared" si="73"/>
        <v>93.939999999998449</v>
      </c>
      <c r="C4698">
        <v>321</v>
      </c>
    </row>
    <row r="4699" spans="1:3" x14ac:dyDescent="0.3">
      <c r="A4699" t="s">
        <v>4698</v>
      </c>
      <c r="B4699">
        <f t="shared" si="73"/>
        <v>93.959999999998445</v>
      </c>
      <c r="C4699">
        <v>320</v>
      </c>
    </row>
    <row r="4700" spans="1:3" x14ac:dyDescent="0.3">
      <c r="A4700" t="s">
        <v>4699</v>
      </c>
      <c r="B4700">
        <f t="shared" si="73"/>
        <v>93.979999999998441</v>
      </c>
      <c r="C4700">
        <v>320</v>
      </c>
    </row>
    <row r="4701" spans="1:3" x14ac:dyDescent="0.3">
      <c r="A4701" t="s">
        <v>4700</v>
      </c>
      <c r="B4701">
        <f t="shared" si="73"/>
        <v>93.999999999998437</v>
      </c>
      <c r="C4701">
        <v>321</v>
      </c>
    </row>
    <row r="4702" spans="1:3" x14ac:dyDescent="0.3">
      <c r="A4702" t="s">
        <v>4701</v>
      </c>
      <c r="B4702">
        <f t="shared" si="73"/>
        <v>94.019999999998433</v>
      </c>
      <c r="C4702">
        <v>323</v>
      </c>
    </row>
    <row r="4703" spans="1:3" x14ac:dyDescent="0.3">
      <c r="A4703" t="s">
        <v>4702</v>
      </c>
      <c r="B4703">
        <f t="shared" si="73"/>
        <v>94.039999999998429</v>
      </c>
      <c r="C4703">
        <v>334</v>
      </c>
    </row>
    <row r="4704" spans="1:3" x14ac:dyDescent="0.3">
      <c r="A4704" t="s">
        <v>4703</v>
      </c>
      <c r="B4704">
        <f t="shared" si="73"/>
        <v>94.059999999998425</v>
      </c>
      <c r="C4704">
        <v>354</v>
      </c>
    </row>
    <row r="4705" spans="1:3" x14ac:dyDescent="0.3">
      <c r="A4705" t="s">
        <v>4704</v>
      </c>
      <c r="B4705">
        <f t="shared" si="73"/>
        <v>94.079999999998421</v>
      </c>
      <c r="C4705">
        <v>375</v>
      </c>
    </row>
    <row r="4706" spans="1:3" x14ac:dyDescent="0.3">
      <c r="A4706" t="s">
        <v>4705</v>
      </c>
      <c r="B4706">
        <f t="shared" si="73"/>
        <v>94.099999999998417</v>
      </c>
      <c r="C4706">
        <v>391</v>
      </c>
    </row>
    <row r="4707" spans="1:3" x14ac:dyDescent="0.3">
      <c r="A4707" t="s">
        <v>4706</v>
      </c>
      <c r="B4707">
        <f t="shared" si="73"/>
        <v>94.119999999998413</v>
      </c>
      <c r="C4707">
        <v>395</v>
      </c>
    </row>
    <row r="4708" spans="1:3" x14ac:dyDescent="0.3">
      <c r="A4708" t="s">
        <v>4707</v>
      </c>
      <c r="B4708">
        <f t="shared" si="73"/>
        <v>94.139999999998409</v>
      </c>
      <c r="C4708">
        <v>391</v>
      </c>
    </row>
    <row r="4709" spans="1:3" x14ac:dyDescent="0.3">
      <c r="A4709" t="s">
        <v>4708</v>
      </c>
      <c r="B4709">
        <f t="shared" si="73"/>
        <v>94.159999999998405</v>
      </c>
      <c r="C4709">
        <v>381</v>
      </c>
    </row>
    <row r="4710" spans="1:3" x14ac:dyDescent="0.3">
      <c r="A4710" t="s">
        <v>4709</v>
      </c>
      <c r="B4710">
        <f t="shared" si="73"/>
        <v>94.179999999998401</v>
      </c>
      <c r="C4710">
        <v>369</v>
      </c>
    </row>
    <row r="4711" spans="1:3" x14ac:dyDescent="0.3">
      <c r="A4711" t="s">
        <v>4710</v>
      </c>
      <c r="B4711">
        <f t="shared" si="73"/>
        <v>94.199999999998397</v>
      </c>
      <c r="C4711">
        <v>356</v>
      </c>
    </row>
    <row r="4712" spans="1:3" x14ac:dyDescent="0.3">
      <c r="A4712" t="s">
        <v>4711</v>
      </c>
      <c r="B4712">
        <f t="shared" si="73"/>
        <v>94.219999999998393</v>
      </c>
      <c r="C4712">
        <v>343</v>
      </c>
    </row>
    <row r="4713" spans="1:3" x14ac:dyDescent="0.3">
      <c r="A4713" t="s">
        <v>4712</v>
      </c>
      <c r="B4713">
        <f t="shared" si="73"/>
        <v>94.239999999998389</v>
      </c>
      <c r="C4713">
        <v>335</v>
      </c>
    </row>
    <row r="4714" spans="1:3" x14ac:dyDescent="0.3">
      <c r="A4714" t="s">
        <v>4713</v>
      </c>
      <c r="B4714">
        <f t="shared" si="73"/>
        <v>94.259999999998385</v>
      </c>
      <c r="C4714">
        <v>327</v>
      </c>
    </row>
    <row r="4715" spans="1:3" x14ac:dyDescent="0.3">
      <c r="A4715" t="s">
        <v>4714</v>
      </c>
      <c r="B4715">
        <f t="shared" si="73"/>
        <v>94.279999999998381</v>
      </c>
      <c r="C4715">
        <v>323</v>
      </c>
    </row>
    <row r="4716" spans="1:3" x14ac:dyDescent="0.3">
      <c r="A4716" t="s">
        <v>4715</v>
      </c>
      <c r="B4716">
        <f t="shared" si="73"/>
        <v>94.299999999998377</v>
      </c>
      <c r="C4716">
        <v>320</v>
      </c>
    </row>
    <row r="4717" spans="1:3" x14ac:dyDescent="0.3">
      <c r="A4717" t="s">
        <v>4716</v>
      </c>
      <c r="B4717">
        <f t="shared" si="73"/>
        <v>94.319999999998373</v>
      </c>
      <c r="C4717">
        <v>319</v>
      </c>
    </row>
    <row r="4718" spans="1:3" x14ac:dyDescent="0.3">
      <c r="A4718" t="s">
        <v>4717</v>
      </c>
      <c r="B4718">
        <f t="shared" si="73"/>
        <v>94.339999999998369</v>
      </c>
      <c r="C4718">
        <v>322</v>
      </c>
    </row>
    <row r="4719" spans="1:3" x14ac:dyDescent="0.3">
      <c r="A4719" t="s">
        <v>4718</v>
      </c>
      <c r="B4719">
        <f t="shared" si="73"/>
        <v>94.359999999998365</v>
      </c>
      <c r="C4719">
        <v>326</v>
      </c>
    </row>
    <row r="4720" spans="1:3" x14ac:dyDescent="0.3">
      <c r="A4720" t="s">
        <v>4719</v>
      </c>
      <c r="B4720">
        <f t="shared" si="73"/>
        <v>94.379999999998361</v>
      </c>
      <c r="C4720">
        <v>331</v>
      </c>
    </row>
    <row r="4721" spans="1:3" x14ac:dyDescent="0.3">
      <c r="A4721" t="s">
        <v>4720</v>
      </c>
      <c r="B4721">
        <f t="shared" si="73"/>
        <v>94.399999999998357</v>
      </c>
      <c r="C4721">
        <v>334</v>
      </c>
    </row>
    <row r="4722" spans="1:3" x14ac:dyDescent="0.3">
      <c r="A4722" t="s">
        <v>4721</v>
      </c>
      <c r="B4722">
        <f t="shared" si="73"/>
        <v>94.419999999998353</v>
      </c>
      <c r="C4722">
        <v>335</v>
      </c>
    </row>
    <row r="4723" spans="1:3" x14ac:dyDescent="0.3">
      <c r="A4723" t="s">
        <v>4722</v>
      </c>
      <c r="B4723">
        <f t="shared" si="73"/>
        <v>94.439999999998349</v>
      </c>
      <c r="C4723">
        <v>333</v>
      </c>
    </row>
    <row r="4724" spans="1:3" x14ac:dyDescent="0.3">
      <c r="A4724" t="s">
        <v>4723</v>
      </c>
      <c r="B4724">
        <f t="shared" si="73"/>
        <v>94.459999999998345</v>
      </c>
      <c r="C4724">
        <v>331</v>
      </c>
    </row>
    <row r="4725" spans="1:3" x14ac:dyDescent="0.3">
      <c r="A4725" t="s">
        <v>4724</v>
      </c>
      <c r="B4725">
        <f t="shared" si="73"/>
        <v>94.479999999998341</v>
      </c>
      <c r="C4725">
        <v>328</v>
      </c>
    </row>
    <row r="4726" spans="1:3" x14ac:dyDescent="0.3">
      <c r="A4726" t="s">
        <v>4725</v>
      </c>
      <c r="B4726">
        <f t="shared" si="73"/>
        <v>94.499999999998337</v>
      </c>
      <c r="C4726">
        <v>325</v>
      </c>
    </row>
    <row r="4727" spans="1:3" x14ac:dyDescent="0.3">
      <c r="A4727" t="s">
        <v>4726</v>
      </c>
      <c r="B4727">
        <f t="shared" si="73"/>
        <v>94.519999999998333</v>
      </c>
      <c r="C4727">
        <v>322</v>
      </c>
    </row>
    <row r="4728" spans="1:3" x14ac:dyDescent="0.3">
      <c r="A4728" t="s">
        <v>4727</v>
      </c>
      <c r="B4728">
        <f t="shared" si="73"/>
        <v>94.539999999998329</v>
      </c>
      <c r="C4728">
        <v>319</v>
      </c>
    </row>
    <row r="4729" spans="1:3" x14ac:dyDescent="0.3">
      <c r="A4729" t="s">
        <v>4728</v>
      </c>
      <c r="B4729">
        <f t="shared" si="73"/>
        <v>94.559999999998325</v>
      </c>
      <c r="C4729">
        <v>315</v>
      </c>
    </row>
    <row r="4730" spans="1:3" x14ac:dyDescent="0.3">
      <c r="A4730" t="s">
        <v>4729</v>
      </c>
      <c r="B4730">
        <f t="shared" si="73"/>
        <v>94.579999999998321</v>
      </c>
      <c r="C4730">
        <v>314</v>
      </c>
    </row>
    <row r="4731" spans="1:3" x14ac:dyDescent="0.3">
      <c r="A4731" t="s">
        <v>4730</v>
      </c>
      <c r="B4731">
        <f t="shared" si="73"/>
        <v>94.599999999998317</v>
      </c>
      <c r="C4731">
        <v>313</v>
      </c>
    </row>
    <row r="4732" spans="1:3" x14ac:dyDescent="0.3">
      <c r="A4732" t="s">
        <v>4731</v>
      </c>
      <c r="B4732">
        <f t="shared" si="73"/>
        <v>94.619999999998313</v>
      </c>
      <c r="C4732">
        <v>313</v>
      </c>
    </row>
    <row r="4733" spans="1:3" x14ac:dyDescent="0.3">
      <c r="A4733" t="s">
        <v>4732</v>
      </c>
      <c r="B4733">
        <f t="shared" si="73"/>
        <v>94.639999999998309</v>
      </c>
      <c r="C4733">
        <v>315</v>
      </c>
    </row>
    <row r="4734" spans="1:3" x14ac:dyDescent="0.3">
      <c r="A4734" t="s">
        <v>4733</v>
      </c>
      <c r="B4734">
        <f t="shared" si="73"/>
        <v>94.659999999998305</v>
      </c>
      <c r="C4734">
        <v>315</v>
      </c>
    </row>
    <row r="4735" spans="1:3" x14ac:dyDescent="0.3">
      <c r="A4735" t="s">
        <v>4734</v>
      </c>
      <c r="B4735">
        <f t="shared" si="73"/>
        <v>94.679999999998302</v>
      </c>
      <c r="C4735">
        <v>317</v>
      </c>
    </row>
    <row r="4736" spans="1:3" x14ac:dyDescent="0.3">
      <c r="A4736" t="s">
        <v>4735</v>
      </c>
      <c r="B4736">
        <f t="shared" si="73"/>
        <v>94.699999999998298</v>
      </c>
      <c r="C4736">
        <v>318</v>
      </c>
    </row>
    <row r="4737" spans="1:3" x14ac:dyDescent="0.3">
      <c r="A4737" t="s">
        <v>4736</v>
      </c>
      <c r="B4737">
        <f t="shared" si="73"/>
        <v>94.719999999998294</v>
      </c>
      <c r="C4737">
        <v>319</v>
      </c>
    </row>
    <row r="4738" spans="1:3" x14ac:dyDescent="0.3">
      <c r="A4738" t="s">
        <v>4737</v>
      </c>
      <c r="B4738">
        <f t="shared" si="73"/>
        <v>94.73999999999829</v>
      </c>
      <c r="C4738">
        <v>321</v>
      </c>
    </row>
    <row r="4739" spans="1:3" x14ac:dyDescent="0.3">
      <c r="A4739" t="s">
        <v>4738</v>
      </c>
      <c r="B4739">
        <f t="shared" ref="B4739:B4802" si="74">B4738+1/50</f>
        <v>94.759999999998286</v>
      </c>
      <c r="C4739">
        <v>321</v>
      </c>
    </row>
    <row r="4740" spans="1:3" x14ac:dyDescent="0.3">
      <c r="A4740" t="s">
        <v>4739</v>
      </c>
      <c r="B4740">
        <f t="shared" si="74"/>
        <v>94.779999999998282</v>
      </c>
      <c r="C4740">
        <v>318</v>
      </c>
    </row>
    <row r="4741" spans="1:3" x14ac:dyDescent="0.3">
      <c r="A4741" t="s">
        <v>4740</v>
      </c>
      <c r="B4741">
        <f t="shared" si="74"/>
        <v>94.799999999998278</v>
      </c>
      <c r="C4741">
        <v>320</v>
      </c>
    </row>
    <row r="4742" spans="1:3" x14ac:dyDescent="0.3">
      <c r="A4742" t="s">
        <v>4741</v>
      </c>
      <c r="B4742">
        <f t="shared" si="74"/>
        <v>94.819999999998274</v>
      </c>
      <c r="C4742">
        <v>323</v>
      </c>
    </row>
    <row r="4743" spans="1:3" x14ac:dyDescent="0.3">
      <c r="A4743" t="s">
        <v>4742</v>
      </c>
      <c r="B4743">
        <f t="shared" si="74"/>
        <v>94.83999999999827</v>
      </c>
      <c r="C4743">
        <v>334</v>
      </c>
    </row>
    <row r="4744" spans="1:3" x14ac:dyDescent="0.3">
      <c r="A4744" t="s">
        <v>4743</v>
      </c>
      <c r="B4744">
        <f t="shared" si="74"/>
        <v>94.859999999998266</v>
      </c>
      <c r="C4744">
        <v>350</v>
      </c>
    </row>
    <row r="4745" spans="1:3" x14ac:dyDescent="0.3">
      <c r="A4745" t="s">
        <v>4744</v>
      </c>
      <c r="B4745">
        <f t="shared" si="74"/>
        <v>94.879999999998262</v>
      </c>
      <c r="C4745">
        <v>371</v>
      </c>
    </row>
    <row r="4746" spans="1:3" x14ac:dyDescent="0.3">
      <c r="A4746" t="s">
        <v>4745</v>
      </c>
      <c r="B4746">
        <f t="shared" si="74"/>
        <v>94.899999999998258</v>
      </c>
      <c r="C4746">
        <v>389</v>
      </c>
    </row>
    <row r="4747" spans="1:3" x14ac:dyDescent="0.3">
      <c r="A4747" t="s">
        <v>4746</v>
      </c>
      <c r="B4747">
        <f t="shared" si="74"/>
        <v>94.919999999998254</v>
      </c>
      <c r="C4747">
        <v>395</v>
      </c>
    </row>
    <row r="4748" spans="1:3" x14ac:dyDescent="0.3">
      <c r="A4748" t="s">
        <v>4747</v>
      </c>
      <c r="B4748">
        <f t="shared" si="74"/>
        <v>94.93999999999825</v>
      </c>
      <c r="C4748">
        <v>393</v>
      </c>
    </row>
    <row r="4749" spans="1:3" x14ac:dyDescent="0.3">
      <c r="A4749" t="s">
        <v>4748</v>
      </c>
      <c r="B4749">
        <f t="shared" si="74"/>
        <v>94.959999999998246</v>
      </c>
      <c r="C4749">
        <v>384</v>
      </c>
    </row>
    <row r="4750" spans="1:3" x14ac:dyDescent="0.3">
      <c r="A4750" t="s">
        <v>4749</v>
      </c>
      <c r="B4750">
        <f t="shared" si="74"/>
        <v>94.979999999998242</v>
      </c>
      <c r="C4750">
        <v>373</v>
      </c>
    </row>
    <row r="4751" spans="1:3" x14ac:dyDescent="0.3">
      <c r="A4751" t="s">
        <v>4750</v>
      </c>
      <c r="B4751">
        <f t="shared" si="74"/>
        <v>94.999999999998238</v>
      </c>
      <c r="C4751">
        <v>361</v>
      </c>
    </row>
    <row r="4752" spans="1:3" x14ac:dyDescent="0.3">
      <c r="A4752" t="s">
        <v>4751</v>
      </c>
      <c r="B4752">
        <f t="shared" si="74"/>
        <v>95.019999999998234</v>
      </c>
      <c r="C4752">
        <v>349</v>
      </c>
    </row>
    <row r="4753" spans="1:3" x14ac:dyDescent="0.3">
      <c r="A4753" t="s">
        <v>4752</v>
      </c>
      <c r="B4753">
        <f t="shared" si="74"/>
        <v>95.03999999999823</v>
      </c>
      <c r="C4753">
        <v>340</v>
      </c>
    </row>
    <row r="4754" spans="1:3" x14ac:dyDescent="0.3">
      <c r="A4754" t="s">
        <v>4753</v>
      </c>
      <c r="B4754">
        <f t="shared" si="74"/>
        <v>95.059999999998226</v>
      </c>
      <c r="C4754">
        <v>331</v>
      </c>
    </row>
    <row r="4755" spans="1:3" x14ac:dyDescent="0.3">
      <c r="A4755" t="s">
        <v>4754</v>
      </c>
      <c r="B4755">
        <f t="shared" si="74"/>
        <v>95.079999999998222</v>
      </c>
      <c r="C4755">
        <v>325</v>
      </c>
    </row>
    <row r="4756" spans="1:3" x14ac:dyDescent="0.3">
      <c r="A4756" t="s">
        <v>4755</v>
      </c>
      <c r="B4756">
        <f t="shared" si="74"/>
        <v>95.099999999998218</v>
      </c>
      <c r="C4756">
        <v>323</v>
      </c>
    </row>
    <row r="4757" spans="1:3" x14ac:dyDescent="0.3">
      <c r="A4757" t="s">
        <v>4756</v>
      </c>
      <c r="B4757">
        <f t="shared" si="74"/>
        <v>95.119999999998214</v>
      </c>
      <c r="C4757">
        <v>321</v>
      </c>
    </row>
    <row r="4758" spans="1:3" x14ac:dyDescent="0.3">
      <c r="A4758" t="s">
        <v>4757</v>
      </c>
      <c r="B4758">
        <f t="shared" si="74"/>
        <v>95.13999999999821</v>
      </c>
      <c r="C4758">
        <v>324</v>
      </c>
    </row>
    <row r="4759" spans="1:3" x14ac:dyDescent="0.3">
      <c r="A4759" t="s">
        <v>4758</v>
      </c>
      <c r="B4759">
        <f t="shared" si="74"/>
        <v>95.159999999998206</v>
      </c>
      <c r="C4759">
        <v>326</v>
      </c>
    </row>
    <row r="4760" spans="1:3" x14ac:dyDescent="0.3">
      <c r="A4760" t="s">
        <v>4759</v>
      </c>
      <c r="B4760">
        <f t="shared" si="74"/>
        <v>95.179999999998202</v>
      </c>
      <c r="C4760">
        <v>330</v>
      </c>
    </row>
    <row r="4761" spans="1:3" x14ac:dyDescent="0.3">
      <c r="A4761" t="s">
        <v>4760</v>
      </c>
      <c r="B4761">
        <f t="shared" si="74"/>
        <v>95.199999999998198</v>
      </c>
      <c r="C4761">
        <v>332</v>
      </c>
    </row>
    <row r="4762" spans="1:3" x14ac:dyDescent="0.3">
      <c r="A4762" t="s">
        <v>4761</v>
      </c>
      <c r="B4762">
        <f t="shared" si="74"/>
        <v>95.219999999998194</v>
      </c>
      <c r="C4762">
        <v>333</v>
      </c>
    </row>
    <row r="4763" spans="1:3" x14ac:dyDescent="0.3">
      <c r="A4763" t="s">
        <v>4762</v>
      </c>
      <c r="B4763">
        <f t="shared" si="74"/>
        <v>95.23999999999819</v>
      </c>
      <c r="C4763">
        <v>334</v>
      </c>
    </row>
    <row r="4764" spans="1:3" x14ac:dyDescent="0.3">
      <c r="A4764" t="s">
        <v>4763</v>
      </c>
      <c r="B4764">
        <f t="shared" si="74"/>
        <v>95.259999999998186</v>
      </c>
      <c r="C4764">
        <v>331</v>
      </c>
    </row>
    <row r="4765" spans="1:3" x14ac:dyDescent="0.3">
      <c r="A4765" t="s">
        <v>4764</v>
      </c>
      <c r="B4765">
        <f t="shared" si="74"/>
        <v>95.279999999998182</v>
      </c>
      <c r="C4765">
        <v>329</v>
      </c>
    </row>
    <row r="4766" spans="1:3" x14ac:dyDescent="0.3">
      <c r="A4766" t="s">
        <v>4765</v>
      </c>
      <c r="B4766">
        <f t="shared" si="74"/>
        <v>95.299999999998178</v>
      </c>
      <c r="C4766">
        <v>327</v>
      </c>
    </row>
    <row r="4767" spans="1:3" x14ac:dyDescent="0.3">
      <c r="A4767" t="s">
        <v>4766</v>
      </c>
      <c r="B4767">
        <f t="shared" si="74"/>
        <v>95.319999999998174</v>
      </c>
      <c r="C4767">
        <v>323</v>
      </c>
    </row>
    <row r="4768" spans="1:3" x14ac:dyDescent="0.3">
      <c r="A4768" t="s">
        <v>4767</v>
      </c>
      <c r="B4768">
        <f t="shared" si="74"/>
        <v>95.33999999999817</v>
      </c>
      <c r="C4768">
        <v>320</v>
      </c>
    </row>
    <row r="4769" spans="1:3" x14ac:dyDescent="0.3">
      <c r="A4769" t="s">
        <v>4768</v>
      </c>
      <c r="B4769">
        <f t="shared" si="74"/>
        <v>95.359999999998166</v>
      </c>
      <c r="C4769">
        <v>318</v>
      </c>
    </row>
    <row r="4770" spans="1:3" x14ac:dyDescent="0.3">
      <c r="A4770" t="s">
        <v>4769</v>
      </c>
      <c r="B4770">
        <f t="shared" si="74"/>
        <v>95.379999999998162</v>
      </c>
      <c r="C4770">
        <v>316</v>
      </c>
    </row>
    <row r="4771" spans="1:3" x14ac:dyDescent="0.3">
      <c r="A4771" t="s">
        <v>4770</v>
      </c>
      <c r="B4771">
        <f t="shared" si="74"/>
        <v>95.399999999998158</v>
      </c>
      <c r="C4771">
        <v>315</v>
      </c>
    </row>
    <row r="4772" spans="1:3" x14ac:dyDescent="0.3">
      <c r="A4772" t="s">
        <v>4771</v>
      </c>
      <c r="B4772">
        <f t="shared" si="74"/>
        <v>95.419999999998154</v>
      </c>
      <c r="C4772">
        <v>313</v>
      </c>
    </row>
    <row r="4773" spans="1:3" x14ac:dyDescent="0.3">
      <c r="A4773" t="s">
        <v>4772</v>
      </c>
      <c r="B4773">
        <f t="shared" si="74"/>
        <v>95.43999999999815</v>
      </c>
      <c r="C4773">
        <v>314</v>
      </c>
    </row>
    <row r="4774" spans="1:3" x14ac:dyDescent="0.3">
      <c r="A4774" t="s">
        <v>4773</v>
      </c>
      <c r="B4774">
        <f t="shared" si="74"/>
        <v>95.459999999998146</v>
      </c>
      <c r="C4774">
        <v>314</v>
      </c>
    </row>
    <row r="4775" spans="1:3" x14ac:dyDescent="0.3">
      <c r="A4775" t="s">
        <v>4774</v>
      </c>
      <c r="B4775">
        <f t="shared" si="74"/>
        <v>95.479999999998142</v>
      </c>
      <c r="C4775">
        <v>315</v>
      </c>
    </row>
    <row r="4776" spans="1:3" x14ac:dyDescent="0.3">
      <c r="A4776" t="s">
        <v>4775</v>
      </c>
      <c r="B4776">
        <f t="shared" si="74"/>
        <v>95.499999999998138</v>
      </c>
      <c r="C4776">
        <v>316</v>
      </c>
    </row>
    <row r="4777" spans="1:3" x14ac:dyDescent="0.3">
      <c r="A4777" t="s">
        <v>4776</v>
      </c>
      <c r="B4777">
        <f t="shared" si="74"/>
        <v>95.519999999998134</v>
      </c>
      <c r="C4777">
        <v>318</v>
      </c>
    </row>
    <row r="4778" spans="1:3" x14ac:dyDescent="0.3">
      <c r="A4778" t="s">
        <v>4777</v>
      </c>
      <c r="B4778">
        <f t="shared" si="74"/>
        <v>95.53999999999813</v>
      </c>
      <c r="C4778">
        <v>320</v>
      </c>
    </row>
    <row r="4779" spans="1:3" x14ac:dyDescent="0.3">
      <c r="A4779" t="s">
        <v>4778</v>
      </c>
      <c r="B4779">
        <f t="shared" si="74"/>
        <v>95.559999999998126</v>
      </c>
      <c r="C4779">
        <v>321</v>
      </c>
    </row>
    <row r="4780" spans="1:3" x14ac:dyDescent="0.3">
      <c r="A4780" t="s">
        <v>4779</v>
      </c>
      <c r="B4780">
        <f t="shared" si="74"/>
        <v>95.579999999998122</v>
      </c>
      <c r="C4780">
        <v>322</v>
      </c>
    </row>
    <row r="4781" spans="1:3" x14ac:dyDescent="0.3">
      <c r="A4781" t="s">
        <v>4780</v>
      </c>
      <c r="B4781">
        <f t="shared" si="74"/>
        <v>95.599999999998118</v>
      </c>
      <c r="C4781">
        <v>321</v>
      </c>
    </row>
    <row r="4782" spans="1:3" x14ac:dyDescent="0.3">
      <c r="A4782" t="s">
        <v>4781</v>
      </c>
      <c r="B4782">
        <f t="shared" si="74"/>
        <v>95.619999999998115</v>
      </c>
      <c r="C4782">
        <v>320</v>
      </c>
    </row>
    <row r="4783" spans="1:3" x14ac:dyDescent="0.3">
      <c r="A4783" t="s">
        <v>4782</v>
      </c>
      <c r="B4783">
        <f t="shared" si="74"/>
        <v>95.639999999998111</v>
      </c>
      <c r="C4783">
        <v>322</v>
      </c>
    </row>
    <row r="4784" spans="1:3" x14ac:dyDescent="0.3">
      <c r="A4784" t="s">
        <v>4783</v>
      </c>
      <c r="B4784">
        <f t="shared" si="74"/>
        <v>95.659999999998107</v>
      </c>
      <c r="C4784">
        <v>331</v>
      </c>
    </row>
    <row r="4785" spans="1:3" x14ac:dyDescent="0.3">
      <c r="A4785" t="s">
        <v>4784</v>
      </c>
      <c r="B4785">
        <f t="shared" si="74"/>
        <v>95.679999999998103</v>
      </c>
      <c r="C4785">
        <v>349</v>
      </c>
    </row>
    <row r="4786" spans="1:3" x14ac:dyDescent="0.3">
      <c r="A4786" t="s">
        <v>4785</v>
      </c>
      <c r="B4786">
        <f t="shared" si="74"/>
        <v>95.699999999998099</v>
      </c>
      <c r="C4786">
        <v>370</v>
      </c>
    </row>
    <row r="4787" spans="1:3" x14ac:dyDescent="0.3">
      <c r="A4787" t="s">
        <v>4786</v>
      </c>
      <c r="B4787">
        <f t="shared" si="74"/>
        <v>95.719999999998095</v>
      </c>
      <c r="C4787">
        <v>385</v>
      </c>
    </row>
    <row r="4788" spans="1:3" x14ac:dyDescent="0.3">
      <c r="A4788" t="s">
        <v>4787</v>
      </c>
      <c r="B4788">
        <f t="shared" si="74"/>
        <v>95.739999999998091</v>
      </c>
      <c r="C4788">
        <v>394</v>
      </c>
    </row>
    <row r="4789" spans="1:3" x14ac:dyDescent="0.3">
      <c r="A4789" t="s">
        <v>4788</v>
      </c>
      <c r="B4789">
        <f t="shared" si="74"/>
        <v>95.759999999998087</v>
      </c>
      <c r="C4789">
        <v>393</v>
      </c>
    </row>
    <row r="4790" spans="1:3" x14ac:dyDescent="0.3">
      <c r="A4790" t="s">
        <v>4789</v>
      </c>
      <c r="B4790">
        <f t="shared" si="74"/>
        <v>95.779999999998083</v>
      </c>
      <c r="C4790">
        <v>383</v>
      </c>
    </row>
    <row r="4791" spans="1:3" x14ac:dyDescent="0.3">
      <c r="A4791" t="s">
        <v>4790</v>
      </c>
      <c r="B4791">
        <f t="shared" si="74"/>
        <v>95.799999999998079</v>
      </c>
      <c r="C4791">
        <v>373</v>
      </c>
    </row>
    <row r="4792" spans="1:3" x14ac:dyDescent="0.3">
      <c r="A4792" t="s">
        <v>4791</v>
      </c>
      <c r="B4792">
        <f t="shared" si="74"/>
        <v>95.819999999998075</v>
      </c>
      <c r="C4792">
        <v>362</v>
      </c>
    </row>
    <row r="4793" spans="1:3" x14ac:dyDescent="0.3">
      <c r="A4793" t="s">
        <v>4792</v>
      </c>
      <c r="B4793">
        <f t="shared" si="74"/>
        <v>95.839999999998071</v>
      </c>
      <c r="C4793">
        <v>354</v>
      </c>
    </row>
    <row r="4794" spans="1:3" x14ac:dyDescent="0.3">
      <c r="A4794" t="s">
        <v>4793</v>
      </c>
      <c r="B4794">
        <f t="shared" si="74"/>
        <v>95.859999999998067</v>
      </c>
      <c r="C4794">
        <v>346</v>
      </c>
    </row>
    <row r="4795" spans="1:3" x14ac:dyDescent="0.3">
      <c r="A4795" t="s">
        <v>4794</v>
      </c>
      <c r="B4795">
        <f t="shared" si="74"/>
        <v>95.879999999998063</v>
      </c>
      <c r="C4795">
        <v>341</v>
      </c>
    </row>
    <row r="4796" spans="1:3" x14ac:dyDescent="0.3">
      <c r="A4796" t="s">
        <v>4795</v>
      </c>
      <c r="B4796">
        <f t="shared" si="74"/>
        <v>95.899999999998059</v>
      </c>
      <c r="C4796">
        <v>337</v>
      </c>
    </row>
    <row r="4797" spans="1:3" x14ac:dyDescent="0.3">
      <c r="A4797" t="s">
        <v>4796</v>
      </c>
      <c r="B4797">
        <f t="shared" si="74"/>
        <v>95.919999999998055</v>
      </c>
      <c r="C4797">
        <v>334</v>
      </c>
    </row>
    <row r="4798" spans="1:3" x14ac:dyDescent="0.3">
      <c r="A4798" t="s">
        <v>4797</v>
      </c>
      <c r="B4798">
        <f t="shared" si="74"/>
        <v>95.939999999998051</v>
      </c>
      <c r="C4798">
        <v>333</v>
      </c>
    </row>
    <row r="4799" spans="1:3" x14ac:dyDescent="0.3">
      <c r="A4799" t="s">
        <v>4798</v>
      </c>
      <c r="B4799">
        <f t="shared" si="74"/>
        <v>95.959999999998047</v>
      </c>
      <c r="C4799">
        <v>332</v>
      </c>
    </row>
    <row r="4800" spans="1:3" x14ac:dyDescent="0.3">
      <c r="A4800" t="s">
        <v>4799</v>
      </c>
      <c r="B4800">
        <f t="shared" si="74"/>
        <v>95.979999999998043</v>
      </c>
      <c r="C4800">
        <v>333</v>
      </c>
    </row>
    <row r="4801" spans="1:3" x14ac:dyDescent="0.3">
      <c r="A4801" t="s">
        <v>4800</v>
      </c>
      <c r="B4801">
        <f t="shared" si="74"/>
        <v>95.999999999998039</v>
      </c>
      <c r="C4801">
        <v>334</v>
      </c>
    </row>
    <row r="4802" spans="1:3" x14ac:dyDescent="0.3">
      <c r="A4802" t="s">
        <v>4801</v>
      </c>
      <c r="B4802">
        <f t="shared" si="74"/>
        <v>96.019999999998035</v>
      </c>
      <c r="C4802">
        <v>335</v>
      </c>
    </row>
    <row r="4803" spans="1:3" x14ac:dyDescent="0.3">
      <c r="A4803" t="s">
        <v>4802</v>
      </c>
      <c r="B4803">
        <f t="shared" ref="B4803:B4866" si="75">B4802+1/50</f>
        <v>96.039999999998031</v>
      </c>
      <c r="C4803">
        <v>335</v>
      </c>
    </row>
    <row r="4804" spans="1:3" x14ac:dyDescent="0.3">
      <c r="A4804" t="s">
        <v>4803</v>
      </c>
      <c r="B4804">
        <f t="shared" si="75"/>
        <v>96.059999999998027</v>
      </c>
      <c r="C4804">
        <v>333</v>
      </c>
    </row>
    <row r="4805" spans="1:3" x14ac:dyDescent="0.3">
      <c r="A4805" t="s">
        <v>4804</v>
      </c>
      <c r="B4805">
        <f t="shared" si="75"/>
        <v>96.079999999998023</v>
      </c>
      <c r="C4805">
        <v>333</v>
      </c>
    </row>
    <row r="4806" spans="1:3" x14ac:dyDescent="0.3">
      <c r="A4806" t="s">
        <v>4805</v>
      </c>
      <c r="B4806">
        <f t="shared" si="75"/>
        <v>96.099999999998019</v>
      </c>
      <c r="C4806">
        <v>331</v>
      </c>
    </row>
    <row r="4807" spans="1:3" x14ac:dyDescent="0.3">
      <c r="A4807" t="s">
        <v>4806</v>
      </c>
      <c r="B4807">
        <f t="shared" si="75"/>
        <v>96.119999999998015</v>
      </c>
      <c r="C4807">
        <v>328</v>
      </c>
    </row>
    <row r="4808" spans="1:3" x14ac:dyDescent="0.3">
      <c r="A4808" t="s">
        <v>4807</v>
      </c>
      <c r="B4808">
        <f t="shared" si="75"/>
        <v>96.139999999998011</v>
      </c>
      <c r="C4808">
        <v>326</v>
      </c>
    </row>
    <row r="4809" spans="1:3" x14ac:dyDescent="0.3">
      <c r="A4809" t="s">
        <v>4808</v>
      </c>
      <c r="B4809">
        <f t="shared" si="75"/>
        <v>96.159999999998007</v>
      </c>
      <c r="C4809">
        <v>322</v>
      </c>
    </row>
    <row r="4810" spans="1:3" x14ac:dyDescent="0.3">
      <c r="A4810" t="s">
        <v>4809</v>
      </c>
      <c r="B4810">
        <f t="shared" si="75"/>
        <v>96.179999999998003</v>
      </c>
      <c r="C4810">
        <v>320</v>
      </c>
    </row>
    <row r="4811" spans="1:3" x14ac:dyDescent="0.3">
      <c r="A4811" t="s">
        <v>4810</v>
      </c>
      <c r="B4811">
        <f t="shared" si="75"/>
        <v>96.199999999997999</v>
      </c>
      <c r="C4811">
        <v>319</v>
      </c>
    </row>
    <row r="4812" spans="1:3" x14ac:dyDescent="0.3">
      <c r="A4812" t="s">
        <v>4811</v>
      </c>
      <c r="B4812">
        <f t="shared" si="75"/>
        <v>96.219999999997995</v>
      </c>
      <c r="C4812">
        <v>319</v>
      </c>
    </row>
    <row r="4813" spans="1:3" x14ac:dyDescent="0.3">
      <c r="A4813" t="s">
        <v>4812</v>
      </c>
      <c r="B4813">
        <f t="shared" si="75"/>
        <v>96.239999999997991</v>
      </c>
      <c r="C4813">
        <v>319</v>
      </c>
    </row>
    <row r="4814" spans="1:3" x14ac:dyDescent="0.3">
      <c r="A4814" t="s">
        <v>4813</v>
      </c>
      <c r="B4814">
        <f t="shared" si="75"/>
        <v>96.259999999997987</v>
      </c>
      <c r="C4814">
        <v>317</v>
      </c>
    </row>
    <row r="4815" spans="1:3" x14ac:dyDescent="0.3">
      <c r="A4815" t="s">
        <v>4814</v>
      </c>
      <c r="B4815">
        <f t="shared" si="75"/>
        <v>96.279999999997983</v>
      </c>
      <c r="C4815">
        <v>318</v>
      </c>
    </row>
    <row r="4816" spans="1:3" x14ac:dyDescent="0.3">
      <c r="A4816" t="s">
        <v>4815</v>
      </c>
      <c r="B4816">
        <f t="shared" si="75"/>
        <v>96.299999999997979</v>
      </c>
      <c r="C4816">
        <v>318</v>
      </c>
    </row>
    <row r="4817" spans="1:3" x14ac:dyDescent="0.3">
      <c r="A4817" t="s">
        <v>4816</v>
      </c>
      <c r="B4817">
        <f t="shared" si="75"/>
        <v>96.319999999997975</v>
      </c>
      <c r="C4817">
        <v>318</v>
      </c>
    </row>
    <row r="4818" spans="1:3" x14ac:dyDescent="0.3">
      <c r="A4818" t="s">
        <v>4817</v>
      </c>
      <c r="B4818">
        <f t="shared" si="75"/>
        <v>96.339999999997971</v>
      </c>
      <c r="C4818">
        <v>319</v>
      </c>
    </row>
    <row r="4819" spans="1:3" x14ac:dyDescent="0.3">
      <c r="A4819" t="s">
        <v>4818</v>
      </c>
      <c r="B4819">
        <f t="shared" si="75"/>
        <v>96.359999999997967</v>
      </c>
      <c r="C4819">
        <v>319</v>
      </c>
    </row>
    <row r="4820" spans="1:3" x14ac:dyDescent="0.3">
      <c r="A4820" t="s">
        <v>4819</v>
      </c>
      <c r="B4820">
        <f t="shared" si="75"/>
        <v>96.379999999997963</v>
      </c>
      <c r="C4820">
        <v>321</v>
      </c>
    </row>
    <row r="4821" spans="1:3" x14ac:dyDescent="0.3">
      <c r="A4821" t="s">
        <v>4820</v>
      </c>
      <c r="B4821">
        <f t="shared" si="75"/>
        <v>96.399999999997959</v>
      </c>
      <c r="C4821">
        <v>322</v>
      </c>
    </row>
    <row r="4822" spans="1:3" x14ac:dyDescent="0.3">
      <c r="A4822" t="s">
        <v>4821</v>
      </c>
      <c r="B4822">
        <f t="shared" si="75"/>
        <v>96.419999999997955</v>
      </c>
      <c r="C4822">
        <v>321</v>
      </c>
    </row>
    <row r="4823" spans="1:3" x14ac:dyDescent="0.3">
      <c r="A4823" t="s">
        <v>4822</v>
      </c>
      <c r="B4823">
        <f t="shared" si="75"/>
        <v>96.439999999997951</v>
      </c>
      <c r="C4823">
        <v>320</v>
      </c>
    </row>
    <row r="4824" spans="1:3" x14ac:dyDescent="0.3">
      <c r="A4824" t="s">
        <v>4823</v>
      </c>
      <c r="B4824">
        <f t="shared" si="75"/>
        <v>96.459999999997947</v>
      </c>
      <c r="C4824">
        <v>319</v>
      </c>
    </row>
    <row r="4825" spans="1:3" x14ac:dyDescent="0.3">
      <c r="A4825" t="s">
        <v>4824</v>
      </c>
      <c r="B4825">
        <f t="shared" si="75"/>
        <v>96.479999999997943</v>
      </c>
      <c r="C4825">
        <v>322</v>
      </c>
    </row>
    <row r="4826" spans="1:3" x14ac:dyDescent="0.3">
      <c r="A4826" t="s">
        <v>4825</v>
      </c>
      <c r="B4826">
        <f t="shared" si="75"/>
        <v>96.499999999997939</v>
      </c>
      <c r="C4826">
        <v>334</v>
      </c>
    </row>
    <row r="4827" spans="1:3" x14ac:dyDescent="0.3">
      <c r="A4827" t="s">
        <v>4826</v>
      </c>
      <c r="B4827">
        <f t="shared" si="75"/>
        <v>96.519999999997935</v>
      </c>
      <c r="C4827">
        <v>353</v>
      </c>
    </row>
    <row r="4828" spans="1:3" x14ac:dyDescent="0.3">
      <c r="A4828" t="s">
        <v>4827</v>
      </c>
      <c r="B4828">
        <f t="shared" si="75"/>
        <v>96.539999999997931</v>
      </c>
      <c r="C4828">
        <v>374</v>
      </c>
    </row>
    <row r="4829" spans="1:3" x14ac:dyDescent="0.3">
      <c r="A4829" t="s">
        <v>4828</v>
      </c>
      <c r="B4829">
        <f t="shared" si="75"/>
        <v>96.559999999997927</v>
      </c>
      <c r="C4829">
        <v>388</v>
      </c>
    </row>
    <row r="4830" spans="1:3" x14ac:dyDescent="0.3">
      <c r="A4830" t="s">
        <v>4829</v>
      </c>
      <c r="B4830">
        <f t="shared" si="75"/>
        <v>96.579999999997924</v>
      </c>
      <c r="C4830">
        <v>394</v>
      </c>
    </row>
    <row r="4831" spans="1:3" x14ac:dyDescent="0.3">
      <c r="A4831" t="s">
        <v>4830</v>
      </c>
      <c r="B4831">
        <f t="shared" si="75"/>
        <v>96.59999999999792</v>
      </c>
      <c r="C4831">
        <v>391</v>
      </c>
    </row>
    <row r="4832" spans="1:3" x14ac:dyDescent="0.3">
      <c r="A4832" t="s">
        <v>4831</v>
      </c>
      <c r="B4832">
        <f t="shared" si="75"/>
        <v>96.619999999997916</v>
      </c>
      <c r="C4832">
        <v>382</v>
      </c>
    </row>
    <row r="4833" spans="1:3" x14ac:dyDescent="0.3">
      <c r="A4833" t="s">
        <v>4832</v>
      </c>
      <c r="B4833">
        <f t="shared" si="75"/>
        <v>96.639999999997912</v>
      </c>
      <c r="C4833">
        <v>371</v>
      </c>
    </row>
    <row r="4834" spans="1:3" x14ac:dyDescent="0.3">
      <c r="A4834" t="s">
        <v>4833</v>
      </c>
      <c r="B4834">
        <f t="shared" si="75"/>
        <v>96.659999999997908</v>
      </c>
      <c r="C4834">
        <v>359</v>
      </c>
    </row>
    <row r="4835" spans="1:3" x14ac:dyDescent="0.3">
      <c r="A4835" t="s">
        <v>4834</v>
      </c>
      <c r="B4835">
        <f t="shared" si="75"/>
        <v>96.679999999997904</v>
      </c>
      <c r="C4835">
        <v>350</v>
      </c>
    </row>
    <row r="4836" spans="1:3" x14ac:dyDescent="0.3">
      <c r="A4836" t="s">
        <v>4835</v>
      </c>
      <c r="B4836">
        <f t="shared" si="75"/>
        <v>96.6999999999979</v>
      </c>
      <c r="C4836">
        <v>342</v>
      </c>
    </row>
    <row r="4837" spans="1:3" x14ac:dyDescent="0.3">
      <c r="A4837" t="s">
        <v>4836</v>
      </c>
      <c r="B4837">
        <f t="shared" si="75"/>
        <v>96.719999999997896</v>
      </c>
      <c r="C4837">
        <v>335</v>
      </c>
    </row>
    <row r="4838" spans="1:3" x14ac:dyDescent="0.3">
      <c r="A4838" t="s">
        <v>4837</v>
      </c>
      <c r="B4838">
        <f t="shared" si="75"/>
        <v>96.739999999997892</v>
      </c>
      <c r="C4838">
        <v>332</v>
      </c>
    </row>
    <row r="4839" spans="1:3" x14ac:dyDescent="0.3">
      <c r="A4839" t="s">
        <v>4838</v>
      </c>
      <c r="B4839">
        <f t="shared" si="75"/>
        <v>96.759999999997888</v>
      </c>
      <c r="C4839">
        <v>330</v>
      </c>
    </row>
    <row r="4840" spans="1:3" x14ac:dyDescent="0.3">
      <c r="A4840" t="s">
        <v>4839</v>
      </c>
      <c r="B4840">
        <f t="shared" si="75"/>
        <v>96.779999999997884</v>
      </c>
      <c r="C4840">
        <v>326</v>
      </c>
    </row>
    <row r="4841" spans="1:3" x14ac:dyDescent="0.3">
      <c r="A4841" t="s">
        <v>4840</v>
      </c>
      <c r="B4841">
        <f t="shared" si="75"/>
        <v>96.79999999999788</v>
      </c>
      <c r="C4841">
        <v>328</v>
      </c>
    </row>
    <row r="4842" spans="1:3" x14ac:dyDescent="0.3">
      <c r="A4842" t="s">
        <v>4841</v>
      </c>
      <c r="B4842">
        <f t="shared" si="75"/>
        <v>96.819999999997876</v>
      </c>
      <c r="C4842">
        <v>331</v>
      </c>
    </row>
    <row r="4843" spans="1:3" x14ac:dyDescent="0.3">
      <c r="A4843" t="s">
        <v>4842</v>
      </c>
      <c r="B4843">
        <f t="shared" si="75"/>
        <v>96.839999999997872</v>
      </c>
      <c r="C4843">
        <v>334</v>
      </c>
    </row>
    <row r="4844" spans="1:3" x14ac:dyDescent="0.3">
      <c r="A4844" t="s">
        <v>4843</v>
      </c>
      <c r="B4844">
        <f t="shared" si="75"/>
        <v>96.859999999997868</v>
      </c>
      <c r="C4844">
        <v>334</v>
      </c>
    </row>
    <row r="4845" spans="1:3" x14ac:dyDescent="0.3">
      <c r="A4845" t="s">
        <v>4844</v>
      </c>
      <c r="B4845">
        <f t="shared" si="75"/>
        <v>96.879999999997864</v>
      </c>
      <c r="C4845">
        <v>335</v>
      </c>
    </row>
    <row r="4846" spans="1:3" x14ac:dyDescent="0.3">
      <c r="A4846" t="s">
        <v>4845</v>
      </c>
      <c r="B4846">
        <f t="shared" si="75"/>
        <v>96.89999999999786</v>
      </c>
      <c r="C4846">
        <v>334</v>
      </c>
    </row>
    <row r="4847" spans="1:3" x14ac:dyDescent="0.3">
      <c r="A4847" t="s">
        <v>4846</v>
      </c>
      <c r="B4847">
        <f t="shared" si="75"/>
        <v>96.919999999997856</v>
      </c>
      <c r="C4847">
        <v>331</v>
      </c>
    </row>
    <row r="4848" spans="1:3" x14ac:dyDescent="0.3">
      <c r="A4848" t="s">
        <v>4847</v>
      </c>
      <c r="B4848">
        <f t="shared" si="75"/>
        <v>96.939999999997852</v>
      </c>
      <c r="C4848">
        <v>327</v>
      </c>
    </row>
    <row r="4849" spans="1:3" x14ac:dyDescent="0.3">
      <c r="A4849" t="s">
        <v>4848</v>
      </c>
      <c r="B4849">
        <f t="shared" si="75"/>
        <v>96.959999999997848</v>
      </c>
      <c r="C4849">
        <v>324</v>
      </c>
    </row>
    <row r="4850" spans="1:3" x14ac:dyDescent="0.3">
      <c r="A4850" t="s">
        <v>4849</v>
      </c>
      <c r="B4850">
        <f t="shared" si="75"/>
        <v>96.979999999997844</v>
      </c>
      <c r="C4850">
        <v>322</v>
      </c>
    </row>
    <row r="4851" spans="1:3" x14ac:dyDescent="0.3">
      <c r="A4851" t="s">
        <v>4850</v>
      </c>
      <c r="B4851">
        <f t="shared" si="75"/>
        <v>96.99999999999784</v>
      </c>
      <c r="C4851">
        <v>318</v>
      </c>
    </row>
    <row r="4852" spans="1:3" x14ac:dyDescent="0.3">
      <c r="A4852" t="s">
        <v>4851</v>
      </c>
      <c r="B4852">
        <f t="shared" si="75"/>
        <v>97.019999999997836</v>
      </c>
      <c r="C4852">
        <v>318</v>
      </c>
    </row>
    <row r="4853" spans="1:3" x14ac:dyDescent="0.3">
      <c r="A4853" t="s">
        <v>4852</v>
      </c>
      <c r="B4853">
        <f t="shared" si="75"/>
        <v>97.039999999997832</v>
      </c>
      <c r="C4853">
        <v>319</v>
      </c>
    </row>
    <row r="4854" spans="1:3" x14ac:dyDescent="0.3">
      <c r="A4854" t="s">
        <v>4853</v>
      </c>
      <c r="B4854">
        <f t="shared" si="75"/>
        <v>97.059999999997828</v>
      </c>
      <c r="C4854">
        <v>318</v>
      </c>
    </row>
    <row r="4855" spans="1:3" x14ac:dyDescent="0.3">
      <c r="A4855" t="s">
        <v>4854</v>
      </c>
      <c r="B4855">
        <f t="shared" si="75"/>
        <v>97.079999999997824</v>
      </c>
      <c r="C4855">
        <v>319</v>
      </c>
    </row>
    <row r="4856" spans="1:3" x14ac:dyDescent="0.3">
      <c r="A4856" t="s">
        <v>4855</v>
      </c>
      <c r="B4856">
        <f t="shared" si="75"/>
        <v>97.09999999999782</v>
      </c>
      <c r="C4856">
        <v>319</v>
      </c>
    </row>
    <row r="4857" spans="1:3" x14ac:dyDescent="0.3">
      <c r="A4857" t="s">
        <v>4856</v>
      </c>
      <c r="B4857">
        <f t="shared" si="75"/>
        <v>97.119999999997816</v>
      </c>
      <c r="C4857">
        <v>320</v>
      </c>
    </row>
    <row r="4858" spans="1:3" x14ac:dyDescent="0.3">
      <c r="A4858" t="s">
        <v>4857</v>
      </c>
      <c r="B4858">
        <f t="shared" si="75"/>
        <v>97.139999999997812</v>
      </c>
      <c r="C4858">
        <v>322</v>
      </c>
    </row>
    <row r="4859" spans="1:3" x14ac:dyDescent="0.3">
      <c r="A4859" t="s">
        <v>4858</v>
      </c>
      <c r="B4859">
        <f t="shared" si="75"/>
        <v>97.159999999997808</v>
      </c>
      <c r="C4859">
        <v>321</v>
      </c>
    </row>
    <row r="4860" spans="1:3" x14ac:dyDescent="0.3">
      <c r="A4860" t="s">
        <v>4859</v>
      </c>
      <c r="B4860">
        <f t="shared" si="75"/>
        <v>97.179999999997804</v>
      </c>
      <c r="C4860">
        <v>321</v>
      </c>
    </row>
    <row r="4861" spans="1:3" x14ac:dyDescent="0.3">
      <c r="A4861" t="s">
        <v>4860</v>
      </c>
      <c r="B4861">
        <f t="shared" si="75"/>
        <v>97.1999999999978</v>
      </c>
      <c r="C4861">
        <v>321</v>
      </c>
    </row>
    <row r="4862" spans="1:3" x14ac:dyDescent="0.3">
      <c r="A4862" t="s">
        <v>4861</v>
      </c>
      <c r="B4862">
        <f t="shared" si="75"/>
        <v>97.219999999997796</v>
      </c>
      <c r="C4862">
        <v>320</v>
      </c>
    </row>
    <row r="4863" spans="1:3" x14ac:dyDescent="0.3">
      <c r="A4863" t="s">
        <v>4862</v>
      </c>
      <c r="B4863">
        <f t="shared" si="75"/>
        <v>97.239999999997792</v>
      </c>
      <c r="C4863">
        <v>320</v>
      </c>
    </row>
    <row r="4864" spans="1:3" x14ac:dyDescent="0.3">
      <c r="A4864" t="s">
        <v>4863</v>
      </c>
      <c r="B4864">
        <f t="shared" si="75"/>
        <v>97.259999999997788</v>
      </c>
      <c r="C4864">
        <v>319</v>
      </c>
    </row>
    <row r="4865" spans="1:3" x14ac:dyDescent="0.3">
      <c r="A4865" t="s">
        <v>4864</v>
      </c>
      <c r="B4865">
        <f t="shared" si="75"/>
        <v>97.279999999997784</v>
      </c>
      <c r="C4865">
        <v>320</v>
      </c>
    </row>
    <row r="4866" spans="1:3" x14ac:dyDescent="0.3">
      <c r="A4866" t="s">
        <v>4865</v>
      </c>
      <c r="B4866">
        <f t="shared" si="75"/>
        <v>97.29999999999778</v>
      </c>
      <c r="C4866">
        <v>320</v>
      </c>
    </row>
    <row r="4867" spans="1:3" x14ac:dyDescent="0.3">
      <c r="A4867" t="s">
        <v>4866</v>
      </c>
      <c r="B4867">
        <f t="shared" ref="B4867:B4930" si="76">B4866+1/50</f>
        <v>97.319999999997776</v>
      </c>
      <c r="C4867">
        <v>321</v>
      </c>
    </row>
    <row r="4868" spans="1:3" x14ac:dyDescent="0.3">
      <c r="A4868" t="s">
        <v>4867</v>
      </c>
      <c r="B4868">
        <f t="shared" si="76"/>
        <v>97.339999999997772</v>
      </c>
      <c r="C4868">
        <v>322</v>
      </c>
    </row>
    <row r="4869" spans="1:3" x14ac:dyDescent="0.3">
      <c r="A4869" t="s">
        <v>4868</v>
      </c>
      <c r="B4869">
        <f t="shared" si="76"/>
        <v>97.359999999997768</v>
      </c>
      <c r="C4869">
        <v>320</v>
      </c>
    </row>
    <row r="4870" spans="1:3" x14ac:dyDescent="0.3">
      <c r="A4870" t="s">
        <v>4869</v>
      </c>
      <c r="B4870">
        <f t="shared" si="76"/>
        <v>97.379999999997764</v>
      </c>
      <c r="C4870">
        <v>321</v>
      </c>
    </row>
    <row r="4871" spans="1:3" x14ac:dyDescent="0.3">
      <c r="A4871" t="s">
        <v>4870</v>
      </c>
      <c r="B4871">
        <f t="shared" si="76"/>
        <v>97.39999999999776</v>
      </c>
      <c r="C4871">
        <v>327</v>
      </c>
    </row>
    <row r="4872" spans="1:3" x14ac:dyDescent="0.3">
      <c r="A4872" t="s">
        <v>4871</v>
      </c>
      <c r="B4872">
        <f t="shared" si="76"/>
        <v>97.419999999997756</v>
      </c>
      <c r="C4872">
        <v>344</v>
      </c>
    </row>
    <row r="4873" spans="1:3" x14ac:dyDescent="0.3">
      <c r="A4873" t="s">
        <v>4872</v>
      </c>
      <c r="B4873">
        <f t="shared" si="76"/>
        <v>97.439999999997752</v>
      </c>
      <c r="C4873">
        <v>367</v>
      </c>
    </row>
    <row r="4874" spans="1:3" x14ac:dyDescent="0.3">
      <c r="A4874" t="s">
        <v>4873</v>
      </c>
      <c r="B4874">
        <f t="shared" si="76"/>
        <v>97.459999999997748</v>
      </c>
      <c r="C4874">
        <v>385</v>
      </c>
    </row>
    <row r="4875" spans="1:3" x14ac:dyDescent="0.3">
      <c r="A4875" t="s">
        <v>4874</v>
      </c>
      <c r="B4875">
        <f t="shared" si="76"/>
        <v>97.479999999997744</v>
      </c>
      <c r="C4875">
        <v>395</v>
      </c>
    </row>
    <row r="4876" spans="1:3" x14ac:dyDescent="0.3">
      <c r="A4876" t="s">
        <v>4875</v>
      </c>
      <c r="B4876">
        <f t="shared" si="76"/>
        <v>97.49999999999774</v>
      </c>
      <c r="C4876">
        <v>395</v>
      </c>
    </row>
    <row r="4877" spans="1:3" x14ac:dyDescent="0.3">
      <c r="A4877" t="s">
        <v>4876</v>
      </c>
      <c r="B4877">
        <f t="shared" si="76"/>
        <v>97.519999999997736</v>
      </c>
      <c r="C4877">
        <v>388</v>
      </c>
    </row>
    <row r="4878" spans="1:3" x14ac:dyDescent="0.3">
      <c r="A4878" t="s">
        <v>4877</v>
      </c>
      <c r="B4878">
        <f t="shared" si="76"/>
        <v>97.539999999997733</v>
      </c>
      <c r="C4878">
        <v>377</v>
      </c>
    </row>
    <row r="4879" spans="1:3" x14ac:dyDescent="0.3">
      <c r="A4879" t="s">
        <v>4878</v>
      </c>
      <c r="B4879">
        <f t="shared" si="76"/>
        <v>97.559999999997729</v>
      </c>
      <c r="C4879">
        <v>365</v>
      </c>
    </row>
    <row r="4880" spans="1:3" x14ac:dyDescent="0.3">
      <c r="A4880" t="s">
        <v>4879</v>
      </c>
      <c r="B4880">
        <f t="shared" si="76"/>
        <v>97.579999999997725</v>
      </c>
      <c r="C4880">
        <v>355</v>
      </c>
    </row>
    <row r="4881" spans="1:3" x14ac:dyDescent="0.3">
      <c r="A4881" t="s">
        <v>4880</v>
      </c>
      <c r="B4881">
        <f t="shared" si="76"/>
        <v>97.599999999997721</v>
      </c>
      <c r="C4881">
        <v>345</v>
      </c>
    </row>
    <row r="4882" spans="1:3" x14ac:dyDescent="0.3">
      <c r="A4882" t="s">
        <v>4881</v>
      </c>
      <c r="B4882">
        <f t="shared" si="76"/>
        <v>97.619999999997717</v>
      </c>
      <c r="C4882">
        <v>339</v>
      </c>
    </row>
    <row r="4883" spans="1:3" x14ac:dyDescent="0.3">
      <c r="A4883" t="s">
        <v>4882</v>
      </c>
      <c r="B4883">
        <f t="shared" si="76"/>
        <v>97.639999999997713</v>
      </c>
      <c r="C4883">
        <v>335</v>
      </c>
    </row>
    <row r="4884" spans="1:3" x14ac:dyDescent="0.3">
      <c r="A4884" t="s">
        <v>4883</v>
      </c>
      <c r="B4884">
        <f t="shared" si="76"/>
        <v>97.659999999997709</v>
      </c>
      <c r="C4884">
        <v>333</v>
      </c>
    </row>
    <row r="4885" spans="1:3" x14ac:dyDescent="0.3">
      <c r="A4885" t="s">
        <v>4884</v>
      </c>
      <c r="B4885">
        <f t="shared" si="76"/>
        <v>97.679999999997705</v>
      </c>
      <c r="C4885">
        <v>331</v>
      </c>
    </row>
    <row r="4886" spans="1:3" x14ac:dyDescent="0.3">
      <c r="A4886" t="s">
        <v>4885</v>
      </c>
      <c r="B4886">
        <f t="shared" si="76"/>
        <v>97.699999999997701</v>
      </c>
      <c r="C4886">
        <v>330</v>
      </c>
    </row>
    <row r="4887" spans="1:3" x14ac:dyDescent="0.3">
      <c r="A4887" t="s">
        <v>4886</v>
      </c>
      <c r="B4887">
        <f t="shared" si="76"/>
        <v>97.719999999997697</v>
      </c>
      <c r="C4887">
        <v>332</v>
      </c>
    </row>
    <row r="4888" spans="1:3" x14ac:dyDescent="0.3">
      <c r="A4888" t="s">
        <v>4887</v>
      </c>
      <c r="B4888">
        <f t="shared" si="76"/>
        <v>97.739999999997693</v>
      </c>
      <c r="C4888">
        <v>334</v>
      </c>
    </row>
    <row r="4889" spans="1:3" x14ac:dyDescent="0.3">
      <c r="A4889" t="s">
        <v>4888</v>
      </c>
      <c r="B4889">
        <f t="shared" si="76"/>
        <v>97.759999999997689</v>
      </c>
      <c r="C4889">
        <v>335</v>
      </c>
    </row>
    <row r="4890" spans="1:3" x14ac:dyDescent="0.3">
      <c r="A4890" t="s">
        <v>4889</v>
      </c>
      <c r="B4890">
        <f t="shared" si="76"/>
        <v>97.779999999997685</v>
      </c>
      <c r="C4890">
        <v>334</v>
      </c>
    </row>
    <row r="4891" spans="1:3" x14ac:dyDescent="0.3">
      <c r="A4891" t="s">
        <v>4890</v>
      </c>
      <c r="B4891">
        <f t="shared" si="76"/>
        <v>97.799999999997681</v>
      </c>
      <c r="C4891">
        <v>335</v>
      </c>
    </row>
    <row r="4892" spans="1:3" x14ac:dyDescent="0.3">
      <c r="A4892" t="s">
        <v>4891</v>
      </c>
      <c r="B4892">
        <f t="shared" si="76"/>
        <v>97.819999999997677</v>
      </c>
      <c r="C4892">
        <v>336</v>
      </c>
    </row>
    <row r="4893" spans="1:3" x14ac:dyDescent="0.3">
      <c r="A4893" t="s">
        <v>4892</v>
      </c>
      <c r="B4893">
        <f t="shared" si="76"/>
        <v>97.839999999997673</v>
      </c>
      <c r="C4893">
        <v>334</v>
      </c>
    </row>
    <row r="4894" spans="1:3" x14ac:dyDescent="0.3">
      <c r="A4894" t="s">
        <v>4893</v>
      </c>
      <c r="B4894">
        <f t="shared" si="76"/>
        <v>97.859999999997669</v>
      </c>
      <c r="C4894">
        <v>331</v>
      </c>
    </row>
    <row r="4895" spans="1:3" x14ac:dyDescent="0.3">
      <c r="A4895" t="s">
        <v>4894</v>
      </c>
      <c r="B4895">
        <f t="shared" si="76"/>
        <v>97.879999999997665</v>
      </c>
      <c r="C4895">
        <v>328</v>
      </c>
    </row>
    <row r="4896" spans="1:3" x14ac:dyDescent="0.3">
      <c r="A4896" t="s">
        <v>4895</v>
      </c>
      <c r="B4896">
        <f t="shared" si="76"/>
        <v>97.899999999997661</v>
      </c>
      <c r="C4896">
        <v>325</v>
      </c>
    </row>
    <row r="4897" spans="1:3" x14ac:dyDescent="0.3">
      <c r="A4897" t="s">
        <v>4896</v>
      </c>
      <c r="B4897">
        <f t="shared" si="76"/>
        <v>97.919999999997657</v>
      </c>
      <c r="C4897">
        <v>322</v>
      </c>
    </row>
    <row r="4898" spans="1:3" x14ac:dyDescent="0.3">
      <c r="A4898" t="s">
        <v>4897</v>
      </c>
      <c r="B4898">
        <f t="shared" si="76"/>
        <v>97.939999999997653</v>
      </c>
      <c r="C4898">
        <v>319</v>
      </c>
    </row>
    <row r="4899" spans="1:3" x14ac:dyDescent="0.3">
      <c r="A4899" t="s">
        <v>4898</v>
      </c>
      <c r="B4899">
        <f t="shared" si="76"/>
        <v>97.959999999997649</v>
      </c>
      <c r="C4899">
        <v>318</v>
      </c>
    </row>
    <row r="4900" spans="1:3" x14ac:dyDescent="0.3">
      <c r="A4900" t="s">
        <v>4899</v>
      </c>
      <c r="B4900">
        <f t="shared" si="76"/>
        <v>97.979999999997645</v>
      </c>
      <c r="C4900">
        <v>319</v>
      </c>
    </row>
    <row r="4901" spans="1:3" x14ac:dyDescent="0.3">
      <c r="A4901" t="s">
        <v>4900</v>
      </c>
      <c r="B4901">
        <f t="shared" si="76"/>
        <v>97.999999999997641</v>
      </c>
      <c r="C4901">
        <v>319</v>
      </c>
    </row>
    <row r="4902" spans="1:3" x14ac:dyDescent="0.3">
      <c r="A4902" t="s">
        <v>4901</v>
      </c>
      <c r="B4902">
        <f t="shared" si="76"/>
        <v>98.019999999997637</v>
      </c>
      <c r="C4902">
        <v>320</v>
      </c>
    </row>
    <row r="4903" spans="1:3" x14ac:dyDescent="0.3">
      <c r="A4903" t="s">
        <v>4902</v>
      </c>
      <c r="B4903">
        <f t="shared" si="76"/>
        <v>98.039999999997633</v>
      </c>
      <c r="C4903">
        <v>321</v>
      </c>
    </row>
    <row r="4904" spans="1:3" x14ac:dyDescent="0.3">
      <c r="A4904" t="s">
        <v>4903</v>
      </c>
      <c r="B4904">
        <f t="shared" si="76"/>
        <v>98.059999999997629</v>
      </c>
      <c r="C4904">
        <v>321</v>
      </c>
    </row>
    <row r="4905" spans="1:3" x14ac:dyDescent="0.3">
      <c r="A4905" t="s">
        <v>4904</v>
      </c>
      <c r="B4905">
        <f t="shared" si="76"/>
        <v>98.079999999997625</v>
      </c>
      <c r="C4905">
        <v>323</v>
      </c>
    </row>
    <row r="4906" spans="1:3" x14ac:dyDescent="0.3">
      <c r="A4906" t="s">
        <v>4905</v>
      </c>
      <c r="B4906">
        <f t="shared" si="76"/>
        <v>98.099999999997621</v>
      </c>
      <c r="C4906">
        <v>323</v>
      </c>
    </row>
    <row r="4907" spans="1:3" x14ac:dyDescent="0.3">
      <c r="A4907" t="s">
        <v>4906</v>
      </c>
      <c r="B4907">
        <f t="shared" si="76"/>
        <v>98.119999999997617</v>
      </c>
      <c r="C4907">
        <v>324</v>
      </c>
    </row>
    <row r="4908" spans="1:3" x14ac:dyDescent="0.3">
      <c r="A4908" t="s">
        <v>4907</v>
      </c>
      <c r="B4908">
        <f t="shared" si="76"/>
        <v>98.139999999997613</v>
      </c>
      <c r="C4908">
        <v>324</v>
      </c>
    </row>
    <row r="4909" spans="1:3" x14ac:dyDescent="0.3">
      <c r="A4909" t="s">
        <v>4908</v>
      </c>
      <c r="B4909">
        <f t="shared" si="76"/>
        <v>98.159999999997609</v>
      </c>
      <c r="C4909">
        <v>324</v>
      </c>
    </row>
    <row r="4910" spans="1:3" x14ac:dyDescent="0.3">
      <c r="A4910" t="s">
        <v>4909</v>
      </c>
      <c r="B4910">
        <f t="shared" si="76"/>
        <v>98.179999999997605</v>
      </c>
      <c r="C4910">
        <v>325</v>
      </c>
    </row>
    <row r="4911" spans="1:3" x14ac:dyDescent="0.3">
      <c r="A4911" t="s">
        <v>4910</v>
      </c>
      <c r="B4911">
        <f t="shared" si="76"/>
        <v>98.199999999997601</v>
      </c>
      <c r="C4911">
        <v>323</v>
      </c>
    </row>
    <row r="4912" spans="1:3" x14ac:dyDescent="0.3">
      <c r="A4912" t="s">
        <v>4911</v>
      </c>
      <c r="B4912">
        <f t="shared" si="76"/>
        <v>98.219999999997597</v>
      </c>
      <c r="C4912">
        <v>323</v>
      </c>
    </row>
    <row r="4913" spans="1:3" x14ac:dyDescent="0.3">
      <c r="A4913" t="s">
        <v>4912</v>
      </c>
      <c r="B4913">
        <f t="shared" si="76"/>
        <v>98.239999999997593</v>
      </c>
      <c r="C4913">
        <v>323</v>
      </c>
    </row>
    <row r="4914" spans="1:3" x14ac:dyDescent="0.3">
      <c r="A4914" t="s">
        <v>4913</v>
      </c>
      <c r="B4914">
        <f t="shared" si="76"/>
        <v>98.259999999997589</v>
      </c>
      <c r="C4914">
        <v>322</v>
      </c>
    </row>
    <row r="4915" spans="1:3" x14ac:dyDescent="0.3">
      <c r="A4915" t="s">
        <v>4914</v>
      </c>
      <c r="B4915">
        <f t="shared" si="76"/>
        <v>98.279999999997585</v>
      </c>
      <c r="C4915">
        <v>321</v>
      </c>
    </row>
    <row r="4916" spans="1:3" x14ac:dyDescent="0.3">
      <c r="A4916" t="s">
        <v>4915</v>
      </c>
      <c r="B4916">
        <f t="shared" si="76"/>
        <v>98.299999999997581</v>
      </c>
      <c r="C4916">
        <v>325</v>
      </c>
    </row>
    <row r="4917" spans="1:3" x14ac:dyDescent="0.3">
      <c r="A4917" t="s">
        <v>4916</v>
      </c>
      <c r="B4917">
        <f t="shared" si="76"/>
        <v>98.319999999997577</v>
      </c>
      <c r="C4917">
        <v>340</v>
      </c>
    </row>
    <row r="4918" spans="1:3" x14ac:dyDescent="0.3">
      <c r="A4918" t="s">
        <v>4917</v>
      </c>
      <c r="B4918">
        <f t="shared" si="76"/>
        <v>98.339999999997573</v>
      </c>
      <c r="C4918">
        <v>361</v>
      </c>
    </row>
    <row r="4919" spans="1:3" x14ac:dyDescent="0.3">
      <c r="A4919" t="s">
        <v>4918</v>
      </c>
      <c r="B4919">
        <f t="shared" si="76"/>
        <v>98.359999999997569</v>
      </c>
      <c r="C4919">
        <v>379</v>
      </c>
    </row>
    <row r="4920" spans="1:3" x14ac:dyDescent="0.3">
      <c r="A4920" t="s">
        <v>4919</v>
      </c>
      <c r="B4920">
        <f t="shared" si="76"/>
        <v>98.379999999997565</v>
      </c>
      <c r="C4920">
        <v>390</v>
      </c>
    </row>
    <row r="4921" spans="1:3" x14ac:dyDescent="0.3">
      <c r="A4921" t="s">
        <v>4920</v>
      </c>
      <c r="B4921">
        <f t="shared" si="76"/>
        <v>98.399999999997561</v>
      </c>
      <c r="C4921">
        <v>390</v>
      </c>
    </row>
    <row r="4922" spans="1:3" x14ac:dyDescent="0.3">
      <c r="A4922" t="s">
        <v>4921</v>
      </c>
      <c r="B4922">
        <f t="shared" si="76"/>
        <v>98.419999999997557</v>
      </c>
      <c r="C4922">
        <v>383</v>
      </c>
    </row>
    <row r="4923" spans="1:3" x14ac:dyDescent="0.3">
      <c r="A4923" t="s">
        <v>4922</v>
      </c>
      <c r="B4923">
        <f t="shared" si="76"/>
        <v>98.439999999997553</v>
      </c>
      <c r="C4923">
        <v>373</v>
      </c>
    </row>
    <row r="4924" spans="1:3" x14ac:dyDescent="0.3">
      <c r="A4924" t="s">
        <v>4923</v>
      </c>
      <c r="B4924">
        <f t="shared" si="76"/>
        <v>98.459999999997549</v>
      </c>
      <c r="C4924">
        <v>362</v>
      </c>
    </row>
    <row r="4925" spans="1:3" x14ac:dyDescent="0.3">
      <c r="A4925" t="s">
        <v>4924</v>
      </c>
      <c r="B4925">
        <f t="shared" si="76"/>
        <v>98.479999999997546</v>
      </c>
      <c r="C4925">
        <v>352</v>
      </c>
    </row>
    <row r="4926" spans="1:3" x14ac:dyDescent="0.3">
      <c r="A4926" t="s">
        <v>4925</v>
      </c>
      <c r="B4926">
        <f t="shared" si="76"/>
        <v>98.499999999997542</v>
      </c>
      <c r="C4926">
        <v>343</v>
      </c>
    </row>
    <row r="4927" spans="1:3" x14ac:dyDescent="0.3">
      <c r="A4927" t="s">
        <v>4926</v>
      </c>
      <c r="B4927">
        <f t="shared" si="76"/>
        <v>98.519999999997538</v>
      </c>
      <c r="C4927">
        <v>337</v>
      </c>
    </row>
    <row r="4928" spans="1:3" x14ac:dyDescent="0.3">
      <c r="A4928" t="s">
        <v>4927</v>
      </c>
      <c r="B4928">
        <f t="shared" si="76"/>
        <v>98.539999999997534</v>
      </c>
      <c r="C4928">
        <v>332</v>
      </c>
    </row>
    <row r="4929" spans="1:3" x14ac:dyDescent="0.3">
      <c r="A4929" t="s">
        <v>4928</v>
      </c>
      <c r="B4929">
        <f t="shared" si="76"/>
        <v>98.55999999999753</v>
      </c>
      <c r="C4929">
        <v>329</v>
      </c>
    </row>
    <row r="4930" spans="1:3" x14ac:dyDescent="0.3">
      <c r="A4930" t="s">
        <v>4929</v>
      </c>
      <c r="B4930">
        <f t="shared" si="76"/>
        <v>98.579999999997526</v>
      </c>
      <c r="C4930">
        <v>327</v>
      </c>
    </row>
    <row r="4931" spans="1:3" x14ac:dyDescent="0.3">
      <c r="A4931" t="s">
        <v>4930</v>
      </c>
      <c r="B4931">
        <f t="shared" ref="B4931:B4994" si="77">B4930+1/50</f>
        <v>98.599999999997522</v>
      </c>
      <c r="C4931">
        <v>326</v>
      </c>
    </row>
    <row r="4932" spans="1:3" x14ac:dyDescent="0.3">
      <c r="A4932" t="s">
        <v>4931</v>
      </c>
      <c r="B4932">
        <f t="shared" si="77"/>
        <v>98.619999999997518</v>
      </c>
      <c r="C4932">
        <v>328</v>
      </c>
    </row>
    <row r="4933" spans="1:3" x14ac:dyDescent="0.3">
      <c r="A4933" t="s">
        <v>4932</v>
      </c>
      <c r="B4933">
        <f t="shared" si="77"/>
        <v>98.639999999997514</v>
      </c>
      <c r="C4933">
        <v>331</v>
      </c>
    </row>
    <row r="4934" spans="1:3" x14ac:dyDescent="0.3">
      <c r="A4934" t="s">
        <v>4933</v>
      </c>
      <c r="B4934">
        <f t="shared" si="77"/>
        <v>98.65999999999751</v>
      </c>
      <c r="C4934">
        <v>334</v>
      </c>
    </row>
    <row r="4935" spans="1:3" x14ac:dyDescent="0.3">
      <c r="A4935" t="s">
        <v>4934</v>
      </c>
      <c r="B4935">
        <f t="shared" si="77"/>
        <v>98.679999999997506</v>
      </c>
      <c r="C4935">
        <v>336</v>
      </c>
    </row>
    <row r="4936" spans="1:3" x14ac:dyDescent="0.3">
      <c r="A4936" t="s">
        <v>4935</v>
      </c>
      <c r="B4936">
        <f t="shared" si="77"/>
        <v>98.699999999997502</v>
      </c>
      <c r="C4936">
        <v>335</v>
      </c>
    </row>
    <row r="4937" spans="1:3" x14ac:dyDescent="0.3">
      <c r="A4937" t="s">
        <v>4936</v>
      </c>
      <c r="B4937">
        <f t="shared" si="77"/>
        <v>98.719999999997498</v>
      </c>
      <c r="C4937">
        <v>334</v>
      </c>
    </row>
    <row r="4938" spans="1:3" x14ac:dyDescent="0.3">
      <c r="A4938" t="s">
        <v>4937</v>
      </c>
      <c r="B4938">
        <f t="shared" si="77"/>
        <v>98.739999999997494</v>
      </c>
      <c r="C4938">
        <v>331</v>
      </c>
    </row>
    <row r="4939" spans="1:3" x14ac:dyDescent="0.3">
      <c r="A4939" t="s">
        <v>4938</v>
      </c>
      <c r="B4939">
        <f t="shared" si="77"/>
        <v>98.75999999999749</v>
      </c>
      <c r="C4939">
        <v>328</v>
      </c>
    </row>
    <row r="4940" spans="1:3" x14ac:dyDescent="0.3">
      <c r="A4940" t="s">
        <v>4939</v>
      </c>
      <c r="B4940">
        <f t="shared" si="77"/>
        <v>98.779999999997486</v>
      </c>
      <c r="C4940">
        <v>323</v>
      </c>
    </row>
    <row r="4941" spans="1:3" x14ac:dyDescent="0.3">
      <c r="A4941" t="s">
        <v>4940</v>
      </c>
      <c r="B4941">
        <f t="shared" si="77"/>
        <v>98.799999999997482</v>
      </c>
      <c r="C4941">
        <v>321</v>
      </c>
    </row>
    <row r="4942" spans="1:3" x14ac:dyDescent="0.3">
      <c r="A4942" t="s">
        <v>4941</v>
      </c>
      <c r="B4942">
        <f t="shared" si="77"/>
        <v>98.819999999997478</v>
      </c>
      <c r="C4942">
        <v>321</v>
      </c>
    </row>
    <row r="4943" spans="1:3" x14ac:dyDescent="0.3">
      <c r="A4943" t="s">
        <v>4942</v>
      </c>
      <c r="B4943">
        <f t="shared" si="77"/>
        <v>98.839999999997474</v>
      </c>
      <c r="C4943">
        <v>318</v>
      </c>
    </row>
    <row r="4944" spans="1:3" x14ac:dyDescent="0.3">
      <c r="A4944" t="s">
        <v>4943</v>
      </c>
      <c r="B4944">
        <f t="shared" si="77"/>
        <v>98.85999999999747</v>
      </c>
      <c r="C4944">
        <v>317</v>
      </c>
    </row>
    <row r="4945" spans="1:3" x14ac:dyDescent="0.3">
      <c r="A4945" t="s">
        <v>4944</v>
      </c>
      <c r="B4945">
        <f t="shared" si="77"/>
        <v>98.879999999997466</v>
      </c>
      <c r="C4945">
        <v>317</v>
      </c>
    </row>
    <row r="4946" spans="1:3" x14ac:dyDescent="0.3">
      <c r="A4946" t="s">
        <v>4945</v>
      </c>
      <c r="B4946">
        <f t="shared" si="77"/>
        <v>98.899999999997462</v>
      </c>
      <c r="C4946">
        <v>317</v>
      </c>
    </row>
    <row r="4947" spans="1:3" x14ac:dyDescent="0.3">
      <c r="A4947" t="s">
        <v>4946</v>
      </c>
      <c r="B4947">
        <f t="shared" si="77"/>
        <v>98.919999999997458</v>
      </c>
      <c r="C4947">
        <v>317</v>
      </c>
    </row>
    <row r="4948" spans="1:3" x14ac:dyDescent="0.3">
      <c r="A4948" t="s">
        <v>4947</v>
      </c>
      <c r="B4948">
        <f t="shared" si="77"/>
        <v>98.939999999997454</v>
      </c>
      <c r="C4948">
        <v>317</v>
      </c>
    </row>
    <row r="4949" spans="1:3" x14ac:dyDescent="0.3">
      <c r="A4949" t="s">
        <v>4948</v>
      </c>
      <c r="B4949">
        <f t="shared" si="77"/>
        <v>98.95999999999745</v>
      </c>
      <c r="C4949">
        <v>319</v>
      </c>
    </row>
    <row r="4950" spans="1:3" x14ac:dyDescent="0.3">
      <c r="A4950" t="s">
        <v>4949</v>
      </c>
      <c r="B4950">
        <f t="shared" si="77"/>
        <v>98.979999999997446</v>
      </c>
      <c r="C4950">
        <v>321</v>
      </c>
    </row>
    <row r="4951" spans="1:3" x14ac:dyDescent="0.3">
      <c r="A4951" t="s">
        <v>4950</v>
      </c>
      <c r="B4951">
        <f t="shared" si="77"/>
        <v>98.999999999997442</v>
      </c>
      <c r="C4951">
        <v>321</v>
      </c>
    </row>
    <row r="4952" spans="1:3" x14ac:dyDescent="0.3">
      <c r="A4952" t="s">
        <v>4951</v>
      </c>
      <c r="B4952">
        <f t="shared" si="77"/>
        <v>99.019999999997438</v>
      </c>
      <c r="C4952">
        <v>321</v>
      </c>
    </row>
    <row r="4953" spans="1:3" x14ac:dyDescent="0.3">
      <c r="A4953" t="s">
        <v>4952</v>
      </c>
      <c r="B4953">
        <f t="shared" si="77"/>
        <v>99.039999999997434</v>
      </c>
      <c r="C4953">
        <v>322</v>
      </c>
    </row>
    <row r="4954" spans="1:3" x14ac:dyDescent="0.3">
      <c r="A4954" t="s">
        <v>4953</v>
      </c>
      <c r="B4954">
        <f t="shared" si="77"/>
        <v>99.05999999999743</v>
      </c>
      <c r="C4954">
        <v>322</v>
      </c>
    </row>
    <row r="4955" spans="1:3" x14ac:dyDescent="0.3">
      <c r="A4955" t="s">
        <v>4954</v>
      </c>
      <c r="B4955">
        <f t="shared" si="77"/>
        <v>99.079999999997426</v>
      </c>
      <c r="C4955">
        <v>322</v>
      </c>
    </row>
    <row r="4956" spans="1:3" x14ac:dyDescent="0.3">
      <c r="A4956" t="s">
        <v>4955</v>
      </c>
      <c r="B4956">
        <f t="shared" si="77"/>
        <v>99.099999999997422</v>
      </c>
      <c r="C4956">
        <v>321</v>
      </c>
    </row>
    <row r="4957" spans="1:3" x14ac:dyDescent="0.3">
      <c r="A4957" t="s">
        <v>4956</v>
      </c>
      <c r="B4957">
        <f t="shared" si="77"/>
        <v>99.119999999997418</v>
      </c>
      <c r="C4957">
        <v>321</v>
      </c>
    </row>
    <row r="4958" spans="1:3" x14ac:dyDescent="0.3">
      <c r="A4958" t="s">
        <v>4957</v>
      </c>
      <c r="B4958">
        <f t="shared" si="77"/>
        <v>99.139999999997414</v>
      </c>
      <c r="C4958">
        <v>319</v>
      </c>
    </row>
    <row r="4959" spans="1:3" x14ac:dyDescent="0.3">
      <c r="A4959" t="s">
        <v>4958</v>
      </c>
      <c r="B4959">
        <f t="shared" si="77"/>
        <v>99.15999999999741</v>
      </c>
      <c r="C4959">
        <v>321</v>
      </c>
    </row>
    <row r="4960" spans="1:3" x14ac:dyDescent="0.3">
      <c r="A4960" t="s">
        <v>4959</v>
      </c>
      <c r="B4960">
        <f t="shared" si="77"/>
        <v>99.179999999997406</v>
      </c>
      <c r="C4960">
        <v>330</v>
      </c>
    </row>
    <row r="4961" spans="1:3" x14ac:dyDescent="0.3">
      <c r="A4961" t="s">
        <v>4960</v>
      </c>
      <c r="B4961">
        <f t="shared" si="77"/>
        <v>99.199999999997402</v>
      </c>
      <c r="C4961">
        <v>349</v>
      </c>
    </row>
    <row r="4962" spans="1:3" x14ac:dyDescent="0.3">
      <c r="A4962" t="s">
        <v>4961</v>
      </c>
      <c r="B4962">
        <f t="shared" si="77"/>
        <v>99.219999999997398</v>
      </c>
      <c r="C4962">
        <v>370</v>
      </c>
    </row>
    <row r="4963" spans="1:3" x14ac:dyDescent="0.3">
      <c r="A4963" t="s">
        <v>4962</v>
      </c>
      <c r="B4963">
        <f t="shared" si="77"/>
        <v>99.239999999997394</v>
      </c>
      <c r="C4963">
        <v>385</v>
      </c>
    </row>
    <row r="4964" spans="1:3" x14ac:dyDescent="0.3">
      <c r="A4964" t="s">
        <v>4963</v>
      </c>
      <c r="B4964">
        <f t="shared" si="77"/>
        <v>99.25999999999739</v>
      </c>
      <c r="C4964">
        <v>392</v>
      </c>
    </row>
    <row r="4965" spans="1:3" x14ac:dyDescent="0.3">
      <c r="A4965" t="s">
        <v>4964</v>
      </c>
      <c r="B4965">
        <f t="shared" si="77"/>
        <v>99.279999999997386</v>
      </c>
      <c r="C4965">
        <v>391</v>
      </c>
    </row>
    <row r="4966" spans="1:3" x14ac:dyDescent="0.3">
      <c r="A4966" t="s">
        <v>4965</v>
      </c>
      <c r="B4966">
        <f t="shared" si="77"/>
        <v>99.299999999997382</v>
      </c>
      <c r="C4966">
        <v>382</v>
      </c>
    </row>
    <row r="4967" spans="1:3" x14ac:dyDescent="0.3">
      <c r="A4967" t="s">
        <v>4966</v>
      </c>
      <c r="B4967">
        <f t="shared" si="77"/>
        <v>99.319999999997378</v>
      </c>
      <c r="C4967">
        <v>372</v>
      </c>
    </row>
    <row r="4968" spans="1:3" x14ac:dyDescent="0.3">
      <c r="A4968" t="s">
        <v>4967</v>
      </c>
      <c r="B4968">
        <f t="shared" si="77"/>
        <v>99.339999999997374</v>
      </c>
      <c r="C4968">
        <v>361</v>
      </c>
    </row>
    <row r="4969" spans="1:3" x14ac:dyDescent="0.3">
      <c r="A4969" t="s">
        <v>4968</v>
      </c>
      <c r="B4969">
        <f t="shared" si="77"/>
        <v>99.35999999999737</v>
      </c>
      <c r="C4969">
        <v>351</v>
      </c>
    </row>
    <row r="4970" spans="1:3" x14ac:dyDescent="0.3">
      <c r="A4970" t="s">
        <v>4969</v>
      </c>
      <c r="B4970">
        <f t="shared" si="77"/>
        <v>99.379999999997366</v>
      </c>
      <c r="C4970">
        <v>344</v>
      </c>
    </row>
    <row r="4971" spans="1:3" x14ac:dyDescent="0.3">
      <c r="A4971" t="s">
        <v>4970</v>
      </c>
      <c r="B4971">
        <f t="shared" si="77"/>
        <v>99.399999999997362</v>
      </c>
      <c r="C4971">
        <v>338</v>
      </c>
    </row>
    <row r="4972" spans="1:3" x14ac:dyDescent="0.3">
      <c r="A4972" t="s">
        <v>4971</v>
      </c>
      <c r="B4972">
        <f t="shared" si="77"/>
        <v>99.419999999997358</v>
      </c>
      <c r="C4972">
        <v>335</v>
      </c>
    </row>
    <row r="4973" spans="1:3" x14ac:dyDescent="0.3">
      <c r="A4973" t="s">
        <v>4972</v>
      </c>
      <c r="B4973">
        <f t="shared" si="77"/>
        <v>99.439999999997355</v>
      </c>
      <c r="C4973">
        <v>331</v>
      </c>
    </row>
    <row r="4974" spans="1:3" x14ac:dyDescent="0.3">
      <c r="A4974" t="s">
        <v>4973</v>
      </c>
      <c r="B4974">
        <f t="shared" si="77"/>
        <v>99.459999999997351</v>
      </c>
      <c r="C4974">
        <v>330</v>
      </c>
    </row>
    <row r="4975" spans="1:3" x14ac:dyDescent="0.3">
      <c r="A4975" t="s">
        <v>4974</v>
      </c>
      <c r="B4975">
        <f t="shared" si="77"/>
        <v>99.479999999997347</v>
      </c>
      <c r="C4975">
        <v>329</v>
      </c>
    </row>
    <row r="4976" spans="1:3" x14ac:dyDescent="0.3">
      <c r="A4976" t="s">
        <v>4975</v>
      </c>
      <c r="B4976">
        <f t="shared" si="77"/>
        <v>99.499999999997343</v>
      </c>
      <c r="C4976">
        <v>330</v>
      </c>
    </row>
    <row r="4977" spans="1:3" x14ac:dyDescent="0.3">
      <c r="A4977" t="s">
        <v>4976</v>
      </c>
      <c r="B4977">
        <f t="shared" si="77"/>
        <v>99.519999999997339</v>
      </c>
      <c r="C4977">
        <v>332</v>
      </c>
    </row>
    <row r="4978" spans="1:3" x14ac:dyDescent="0.3">
      <c r="A4978" t="s">
        <v>4977</v>
      </c>
      <c r="B4978">
        <f t="shared" si="77"/>
        <v>99.539999999997335</v>
      </c>
      <c r="C4978">
        <v>333</v>
      </c>
    </row>
    <row r="4979" spans="1:3" x14ac:dyDescent="0.3">
      <c r="A4979" t="s">
        <v>4978</v>
      </c>
      <c r="B4979">
        <f t="shared" si="77"/>
        <v>99.559999999997331</v>
      </c>
      <c r="C4979">
        <v>333</v>
      </c>
    </row>
    <row r="4980" spans="1:3" x14ac:dyDescent="0.3">
      <c r="A4980" t="s">
        <v>4979</v>
      </c>
      <c r="B4980">
        <f t="shared" si="77"/>
        <v>99.579999999997327</v>
      </c>
      <c r="C4980">
        <v>333</v>
      </c>
    </row>
    <row r="4981" spans="1:3" x14ac:dyDescent="0.3">
      <c r="A4981" t="s">
        <v>4980</v>
      </c>
      <c r="B4981">
        <f t="shared" si="77"/>
        <v>99.599999999997323</v>
      </c>
      <c r="C4981">
        <v>333</v>
      </c>
    </row>
    <row r="4982" spans="1:3" x14ac:dyDescent="0.3">
      <c r="A4982" t="s">
        <v>4981</v>
      </c>
      <c r="B4982">
        <f t="shared" si="77"/>
        <v>99.619999999997319</v>
      </c>
      <c r="C4982">
        <v>331</v>
      </c>
    </row>
    <row r="4983" spans="1:3" x14ac:dyDescent="0.3">
      <c r="A4983" t="s">
        <v>4982</v>
      </c>
      <c r="B4983">
        <f t="shared" si="77"/>
        <v>99.639999999997315</v>
      </c>
      <c r="C4983">
        <v>328</v>
      </c>
    </row>
    <row r="4984" spans="1:3" x14ac:dyDescent="0.3">
      <c r="A4984" t="s">
        <v>4983</v>
      </c>
      <c r="B4984">
        <f t="shared" si="77"/>
        <v>99.659999999997311</v>
      </c>
      <c r="C4984">
        <v>325</v>
      </c>
    </row>
    <row r="4985" spans="1:3" x14ac:dyDescent="0.3">
      <c r="A4985" t="s">
        <v>4984</v>
      </c>
      <c r="B4985">
        <f t="shared" si="77"/>
        <v>99.679999999997307</v>
      </c>
      <c r="C4985">
        <v>322</v>
      </c>
    </row>
    <row r="4986" spans="1:3" x14ac:dyDescent="0.3">
      <c r="A4986" t="s">
        <v>4985</v>
      </c>
      <c r="B4986">
        <f t="shared" si="77"/>
        <v>99.699999999997303</v>
      </c>
      <c r="C4986">
        <v>319</v>
      </c>
    </row>
    <row r="4987" spans="1:3" x14ac:dyDescent="0.3">
      <c r="A4987" t="s">
        <v>4986</v>
      </c>
      <c r="B4987">
        <f t="shared" si="77"/>
        <v>99.719999999997299</v>
      </c>
      <c r="C4987">
        <v>319</v>
      </c>
    </row>
    <row r="4988" spans="1:3" x14ac:dyDescent="0.3">
      <c r="A4988" t="s">
        <v>4987</v>
      </c>
      <c r="B4988">
        <f t="shared" si="77"/>
        <v>99.739999999997295</v>
      </c>
      <c r="C4988">
        <v>317</v>
      </c>
    </row>
    <row r="4989" spans="1:3" x14ac:dyDescent="0.3">
      <c r="A4989" t="s">
        <v>4988</v>
      </c>
      <c r="B4989">
        <f t="shared" si="77"/>
        <v>99.759999999997291</v>
      </c>
      <c r="C4989">
        <v>316</v>
      </c>
    </row>
    <row r="4990" spans="1:3" x14ac:dyDescent="0.3">
      <c r="A4990" t="s">
        <v>4989</v>
      </c>
      <c r="B4990">
        <f t="shared" si="77"/>
        <v>99.779999999997287</v>
      </c>
      <c r="C4990">
        <v>312</v>
      </c>
    </row>
    <row r="4991" spans="1:3" x14ac:dyDescent="0.3">
      <c r="A4991" t="s">
        <v>4990</v>
      </c>
      <c r="B4991">
        <f t="shared" si="77"/>
        <v>99.799999999997283</v>
      </c>
      <c r="C4991">
        <v>313</v>
      </c>
    </row>
    <row r="4992" spans="1:3" x14ac:dyDescent="0.3">
      <c r="A4992" t="s">
        <v>4991</v>
      </c>
      <c r="B4992">
        <f t="shared" si="77"/>
        <v>99.819999999997279</v>
      </c>
      <c r="C4992">
        <v>317</v>
      </c>
    </row>
    <row r="4993" spans="1:3" x14ac:dyDescent="0.3">
      <c r="A4993" t="s">
        <v>4992</v>
      </c>
      <c r="B4993">
        <f t="shared" si="77"/>
        <v>99.839999999997275</v>
      </c>
      <c r="C4993">
        <v>318</v>
      </c>
    </row>
    <row r="4994" spans="1:3" x14ac:dyDescent="0.3">
      <c r="A4994" t="s">
        <v>4993</v>
      </c>
      <c r="B4994">
        <f t="shared" si="77"/>
        <v>99.859999999997271</v>
      </c>
      <c r="C4994">
        <v>320</v>
      </c>
    </row>
    <row r="4995" spans="1:3" x14ac:dyDescent="0.3">
      <c r="A4995" t="s">
        <v>4994</v>
      </c>
      <c r="B4995">
        <f t="shared" ref="B4995:B5058" si="78">B4994+1/50</f>
        <v>99.879999999997267</v>
      </c>
      <c r="C4995">
        <v>320</v>
      </c>
    </row>
    <row r="4996" spans="1:3" x14ac:dyDescent="0.3">
      <c r="A4996" t="s">
        <v>4995</v>
      </c>
      <c r="B4996">
        <f t="shared" si="78"/>
        <v>99.899999999997263</v>
      </c>
      <c r="C4996">
        <v>321</v>
      </c>
    </row>
    <row r="4997" spans="1:3" x14ac:dyDescent="0.3">
      <c r="A4997" t="s">
        <v>4996</v>
      </c>
      <c r="B4997">
        <f t="shared" si="78"/>
        <v>99.919999999997259</v>
      </c>
      <c r="C4997">
        <v>321</v>
      </c>
    </row>
    <row r="4998" spans="1:3" x14ac:dyDescent="0.3">
      <c r="A4998" t="s">
        <v>4997</v>
      </c>
      <c r="B4998">
        <f t="shared" si="78"/>
        <v>99.939999999997255</v>
      </c>
      <c r="C4998">
        <v>319</v>
      </c>
    </row>
    <row r="4999" spans="1:3" x14ac:dyDescent="0.3">
      <c r="A4999" t="s">
        <v>4998</v>
      </c>
      <c r="B4999">
        <f t="shared" si="78"/>
        <v>99.959999999997251</v>
      </c>
      <c r="C4999">
        <v>319</v>
      </c>
    </row>
    <row r="5000" spans="1:3" x14ac:dyDescent="0.3">
      <c r="A5000" t="s">
        <v>4999</v>
      </c>
      <c r="B5000">
        <f t="shared" si="78"/>
        <v>99.979999999997247</v>
      </c>
      <c r="C5000">
        <v>319</v>
      </c>
    </row>
    <row r="5001" spans="1:3" x14ac:dyDescent="0.3">
      <c r="A5001" t="s">
        <v>5000</v>
      </c>
      <c r="B5001">
        <f t="shared" si="78"/>
        <v>99.999999999997243</v>
      </c>
      <c r="C5001">
        <v>318</v>
      </c>
    </row>
    <row r="5002" spans="1:3" x14ac:dyDescent="0.3">
      <c r="A5002" t="s">
        <v>5001</v>
      </c>
      <c r="B5002">
        <f t="shared" si="78"/>
        <v>100.01999999999724</v>
      </c>
      <c r="C5002">
        <v>317</v>
      </c>
    </row>
    <row r="5003" spans="1:3" x14ac:dyDescent="0.3">
      <c r="A5003" t="s">
        <v>5002</v>
      </c>
      <c r="B5003">
        <f t="shared" si="78"/>
        <v>100.03999999999724</v>
      </c>
      <c r="C5003">
        <v>316</v>
      </c>
    </row>
    <row r="5004" spans="1:3" x14ac:dyDescent="0.3">
      <c r="A5004" t="s">
        <v>5003</v>
      </c>
      <c r="B5004">
        <f t="shared" si="78"/>
        <v>100.05999999999723</v>
      </c>
      <c r="C5004">
        <v>320</v>
      </c>
    </row>
    <row r="5005" spans="1:3" x14ac:dyDescent="0.3">
      <c r="A5005" t="s">
        <v>5004</v>
      </c>
      <c r="B5005">
        <f t="shared" si="78"/>
        <v>100.07999999999723</v>
      </c>
      <c r="C5005">
        <v>333</v>
      </c>
    </row>
    <row r="5006" spans="1:3" x14ac:dyDescent="0.3">
      <c r="A5006" t="s">
        <v>5005</v>
      </c>
      <c r="B5006">
        <f t="shared" si="78"/>
        <v>100.09999999999722</v>
      </c>
      <c r="C5006">
        <v>353</v>
      </c>
    </row>
    <row r="5007" spans="1:3" x14ac:dyDescent="0.3">
      <c r="A5007" t="s">
        <v>5006</v>
      </c>
      <c r="B5007">
        <f t="shared" si="78"/>
        <v>100.11999999999722</v>
      </c>
      <c r="C5007">
        <v>375</v>
      </c>
    </row>
    <row r="5008" spans="1:3" x14ac:dyDescent="0.3">
      <c r="A5008" t="s">
        <v>5007</v>
      </c>
      <c r="B5008">
        <f t="shared" si="78"/>
        <v>100.13999999999722</v>
      </c>
      <c r="C5008">
        <v>388</v>
      </c>
    </row>
    <row r="5009" spans="1:3" x14ac:dyDescent="0.3">
      <c r="A5009" t="s">
        <v>5008</v>
      </c>
      <c r="B5009">
        <f t="shared" si="78"/>
        <v>100.15999999999721</v>
      </c>
      <c r="C5009">
        <v>392</v>
      </c>
    </row>
    <row r="5010" spans="1:3" x14ac:dyDescent="0.3">
      <c r="A5010" t="s">
        <v>5009</v>
      </c>
      <c r="B5010">
        <f t="shared" si="78"/>
        <v>100.17999999999721</v>
      </c>
      <c r="C5010">
        <v>387</v>
      </c>
    </row>
    <row r="5011" spans="1:3" x14ac:dyDescent="0.3">
      <c r="A5011" t="s">
        <v>5010</v>
      </c>
      <c r="B5011">
        <f t="shared" si="78"/>
        <v>100.1999999999972</v>
      </c>
      <c r="C5011">
        <v>378</v>
      </c>
    </row>
    <row r="5012" spans="1:3" x14ac:dyDescent="0.3">
      <c r="A5012" t="s">
        <v>5011</v>
      </c>
      <c r="B5012">
        <f t="shared" si="78"/>
        <v>100.2199999999972</v>
      </c>
      <c r="C5012">
        <v>369</v>
      </c>
    </row>
    <row r="5013" spans="1:3" x14ac:dyDescent="0.3">
      <c r="A5013" t="s">
        <v>5012</v>
      </c>
      <c r="B5013">
        <f t="shared" si="78"/>
        <v>100.2399999999972</v>
      </c>
      <c r="C5013">
        <v>358</v>
      </c>
    </row>
    <row r="5014" spans="1:3" x14ac:dyDescent="0.3">
      <c r="A5014" t="s">
        <v>5013</v>
      </c>
      <c r="B5014">
        <f t="shared" si="78"/>
        <v>100.25999999999719</v>
      </c>
      <c r="C5014">
        <v>350</v>
      </c>
    </row>
    <row r="5015" spans="1:3" x14ac:dyDescent="0.3">
      <c r="A5015" t="s">
        <v>5014</v>
      </c>
      <c r="B5015">
        <f t="shared" si="78"/>
        <v>100.27999999999719</v>
      </c>
      <c r="C5015">
        <v>343</v>
      </c>
    </row>
    <row r="5016" spans="1:3" x14ac:dyDescent="0.3">
      <c r="A5016" t="s">
        <v>5015</v>
      </c>
      <c r="B5016">
        <f t="shared" si="78"/>
        <v>100.29999999999718</v>
      </c>
      <c r="C5016">
        <v>338</v>
      </c>
    </row>
    <row r="5017" spans="1:3" x14ac:dyDescent="0.3">
      <c r="A5017" t="s">
        <v>5016</v>
      </c>
      <c r="B5017">
        <f t="shared" si="78"/>
        <v>100.31999999999718</v>
      </c>
      <c r="C5017">
        <v>335</v>
      </c>
    </row>
    <row r="5018" spans="1:3" x14ac:dyDescent="0.3">
      <c r="A5018" t="s">
        <v>5017</v>
      </c>
      <c r="B5018">
        <f t="shared" si="78"/>
        <v>100.33999999999718</v>
      </c>
      <c r="C5018">
        <v>332</v>
      </c>
    </row>
    <row r="5019" spans="1:3" x14ac:dyDescent="0.3">
      <c r="A5019" t="s">
        <v>5018</v>
      </c>
      <c r="B5019">
        <f t="shared" si="78"/>
        <v>100.35999999999717</v>
      </c>
      <c r="C5019">
        <v>330</v>
      </c>
    </row>
    <row r="5020" spans="1:3" x14ac:dyDescent="0.3">
      <c r="A5020" t="s">
        <v>5019</v>
      </c>
      <c r="B5020">
        <f t="shared" si="78"/>
        <v>100.37999999999717</v>
      </c>
      <c r="C5020">
        <v>328</v>
      </c>
    </row>
    <row r="5021" spans="1:3" x14ac:dyDescent="0.3">
      <c r="A5021" t="s">
        <v>5020</v>
      </c>
      <c r="B5021">
        <f t="shared" si="78"/>
        <v>100.39999999999716</v>
      </c>
      <c r="C5021">
        <v>328</v>
      </c>
    </row>
    <row r="5022" spans="1:3" x14ac:dyDescent="0.3">
      <c r="A5022" t="s">
        <v>5021</v>
      </c>
      <c r="B5022">
        <f t="shared" si="78"/>
        <v>100.41999999999716</v>
      </c>
      <c r="C5022">
        <v>328</v>
      </c>
    </row>
    <row r="5023" spans="1:3" x14ac:dyDescent="0.3">
      <c r="A5023" t="s">
        <v>5022</v>
      </c>
      <c r="B5023">
        <f t="shared" si="78"/>
        <v>100.43999999999716</v>
      </c>
      <c r="C5023">
        <v>329</v>
      </c>
    </row>
    <row r="5024" spans="1:3" x14ac:dyDescent="0.3">
      <c r="A5024" t="s">
        <v>5023</v>
      </c>
      <c r="B5024">
        <f t="shared" si="78"/>
        <v>100.45999999999715</v>
      </c>
      <c r="C5024">
        <v>330</v>
      </c>
    </row>
    <row r="5025" spans="1:3" x14ac:dyDescent="0.3">
      <c r="A5025" t="s">
        <v>5024</v>
      </c>
      <c r="B5025">
        <f t="shared" si="78"/>
        <v>100.47999999999715</v>
      </c>
      <c r="C5025">
        <v>328</v>
      </c>
    </row>
    <row r="5026" spans="1:3" x14ac:dyDescent="0.3">
      <c r="A5026" t="s">
        <v>5025</v>
      </c>
      <c r="B5026">
        <f t="shared" si="78"/>
        <v>100.49999999999714</v>
      </c>
      <c r="C5026">
        <v>327</v>
      </c>
    </row>
    <row r="5027" spans="1:3" x14ac:dyDescent="0.3">
      <c r="A5027" t="s">
        <v>5026</v>
      </c>
      <c r="B5027">
        <f t="shared" si="78"/>
        <v>100.51999999999714</v>
      </c>
      <c r="C5027">
        <v>325</v>
      </c>
    </row>
    <row r="5028" spans="1:3" x14ac:dyDescent="0.3">
      <c r="A5028" t="s">
        <v>5027</v>
      </c>
      <c r="B5028">
        <f t="shared" si="78"/>
        <v>100.53999999999714</v>
      </c>
      <c r="C5028">
        <v>322</v>
      </c>
    </row>
    <row r="5029" spans="1:3" x14ac:dyDescent="0.3">
      <c r="A5029" t="s">
        <v>5028</v>
      </c>
      <c r="B5029">
        <f t="shared" si="78"/>
        <v>100.55999999999713</v>
      </c>
      <c r="C5029">
        <v>321</v>
      </c>
    </row>
    <row r="5030" spans="1:3" x14ac:dyDescent="0.3">
      <c r="A5030" t="s">
        <v>5029</v>
      </c>
      <c r="B5030">
        <f t="shared" si="78"/>
        <v>100.57999999999713</v>
      </c>
      <c r="C5030">
        <v>317</v>
      </c>
    </row>
    <row r="5031" spans="1:3" x14ac:dyDescent="0.3">
      <c r="A5031" t="s">
        <v>5030</v>
      </c>
      <c r="B5031">
        <f t="shared" si="78"/>
        <v>100.59999999999712</v>
      </c>
      <c r="C5031">
        <v>315</v>
      </c>
    </row>
    <row r="5032" spans="1:3" x14ac:dyDescent="0.3">
      <c r="A5032" t="s">
        <v>5031</v>
      </c>
      <c r="B5032">
        <f t="shared" si="78"/>
        <v>100.61999999999712</v>
      </c>
      <c r="C5032">
        <v>314</v>
      </c>
    </row>
    <row r="5033" spans="1:3" x14ac:dyDescent="0.3">
      <c r="A5033" t="s">
        <v>5032</v>
      </c>
      <c r="B5033">
        <f t="shared" si="78"/>
        <v>100.63999999999712</v>
      </c>
      <c r="C5033">
        <v>313</v>
      </c>
    </row>
    <row r="5034" spans="1:3" x14ac:dyDescent="0.3">
      <c r="A5034" t="s">
        <v>5033</v>
      </c>
      <c r="B5034">
        <f t="shared" si="78"/>
        <v>100.65999999999711</v>
      </c>
      <c r="C5034">
        <v>313</v>
      </c>
    </row>
    <row r="5035" spans="1:3" x14ac:dyDescent="0.3">
      <c r="A5035" t="s">
        <v>5034</v>
      </c>
      <c r="B5035">
        <f t="shared" si="78"/>
        <v>100.67999999999711</v>
      </c>
      <c r="C5035">
        <v>312</v>
      </c>
    </row>
    <row r="5036" spans="1:3" x14ac:dyDescent="0.3">
      <c r="A5036" t="s">
        <v>5035</v>
      </c>
      <c r="B5036">
        <f t="shared" si="78"/>
        <v>100.6999999999971</v>
      </c>
      <c r="C5036">
        <v>313</v>
      </c>
    </row>
    <row r="5037" spans="1:3" x14ac:dyDescent="0.3">
      <c r="A5037" t="s">
        <v>5036</v>
      </c>
      <c r="B5037">
        <f t="shared" si="78"/>
        <v>100.7199999999971</v>
      </c>
      <c r="C5037">
        <v>315</v>
      </c>
    </row>
    <row r="5038" spans="1:3" x14ac:dyDescent="0.3">
      <c r="A5038" t="s">
        <v>5037</v>
      </c>
      <c r="B5038">
        <f t="shared" si="78"/>
        <v>100.7399999999971</v>
      </c>
      <c r="C5038">
        <v>316</v>
      </c>
    </row>
    <row r="5039" spans="1:3" x14ac:dyDescent="0.3">
      <c r="A5039" t="s">
        <v>5038</v>
      </c>
      <c r="B5039">
        <f t="shared" si="78"/>
        <v>100.75999999999709</v>
      </c>
      <c r="C5039">
        <v>318</v>
      </c>
    </row>
    <row r="5040" spans="1:3" x14ac:dyDescent="0.3">
      <c r="A5040" t="s">
        <v>5039</v>
      </c>
      <c r="B5040">
        <f t="shared" si="78"/>
        <v>100.77999999999709</v>
      </c>
      <c r="C5040">
        <v>315</v>
      </c>
    </row>
    <row r="5041" spans="1:3" x14ac:dyDescent="0.3">
      <c r="A5041" t="s">
        <v>5040</v>
      </c>
      <c r="B5041">
        <f t="shared" si="78"/>
        <v>100.79999999999708</v>
      </c>
      <c r="C5041">
        <v>316</v>
      </c>
    </row>
    <row r="5042" spans="1:3" x14ac:dyDescent="0.3">
      <c r="A5042" t="s">
        <v>5041</v>
      </c>
      <c r="B5042">
        <f t="shared" si="78"/>
        <v>100.81999999999708</v>
      </c>
      <c r="C5042">
        <v>318</v>
      </c>
    </row>
    <row r="5043" spans="1:3" x14ac:dyDescent="0.3">
      <c r="A5043" t="s">
        <v>5042</v>
      </c>
      <c r="B5043">
        <f t="shared" si="78"/>
        <v>100.83999999999708</v>
      </c>
      <c r="C5043">
        <v>316</v>
      </c>
    </row>
    <row r="5044" spans="1:3" x14ac:dyDescent="0.3">
      <c r="A5044" t="s">
        <v>5043</v>
      </c>
      <c r="B5044">
        <f t="shared" si="78"/>
        <v>100.85999999999707</v>
      </c>
      <c r="C5044">
        <v>318</v>
      </c>
    </row>
    <row r="5045" spans="1:3" x14ac:dyDescent="0.3">
      <c r="A5045" t="s">
        <v>5044</v>
      </c>
      <c r="B5045">
        <f t="shared" si="78"/>
        <v>100.87999999999707</v>
      </c>
      <c r="C5045">
        <v>318</v>
      </c>
    </row>
    <row r="5046" spans="1:3" x14ac:dyDescent="0.3">
      <c r="A5046" t="s">
        <v>5045</v>
      </c>
      <c r="B5046">
        <f t="shared" si="78"/>
        <v>100.89999999999706</v>
      </c>
      <c r="C5046">
        <v>318</v>
      </c>
    </row>
    <row r="5047" spans="1:3" x14ac:dyDescent="0.3">
      <c r="A5047" t="s">
        <v>5046</v>
      </c>
      <c r="B5047">
        <f t="shared" si="78"/>
        <v>100.91999999999706</v>
      </c>
      <c r="C5047">
        <v>316</v>
      </c>
    </row>
    <row r="5048" spans="1:3" x14ac:dyDescent="0.3">
      <c r="A5048" t="s">
        <v>5047</v>
      </c>
      <c r="B5048">
        <f t="shared" si="78"/>
        <v>100.93999999999706</v>
      </c>
      <c r="C5048">
        <v>313</v>
      </c>
    </row>
    <row r="5049" spans="1:3" x14ac:dyDescent="0.3">
      <c r="A5049" t="s">
        <v>5048</v>
      </c>
      <c r="B5049">
        <f t="shared" si="78"/>
        <v>100.95999999999705</v>
      </c>
      <c r="C5049">
        <v>313</v>
      </c>
    </row>
    <row r="5050" spans="1:3" x14ac:dyDescent="0.3">
      <c r="A5050" t="s">
        <v>5049</v>
      </c>
      <c r="B5050">
        <f t="shared" si="78"/>
        <v>100.97999999999705</v>
      </c>
      <c r="C5050">
        <v>317</v>
      </c>
    </row>
    <row r="5051" spans="1:3" x14ac:dyDescent="0.3">
      <c r="A5051" t="s">
        <v>5050</v>
      </c>
      <c r="B5051">
        <f t="shared" si="78"/>
        <v>100.99999999999704</v>
      </c>
      <c r="C5051">
        <v>330</v>
      </c>
    </row>
    <row r="5052" spans="1:3" x14ac:dyDescent="0.3">
      <c r="A5052" t="s">
        <v>5051</v>
      </c>
      <c r="B5052">
        <f t="shared" si="78"/>
        <v>101.01999999999704</v>
      </c>
      <c r="C5052">
        <v>350</v>
      </c>
    </row>
    <row r="5053" spans="1:3" x14ac:dyDescent="0.3">
      <c r="A5053" t="s">
        <v>5052</v>
      </c>
      <c r="B5053">
        <f t="shared" si="78"/>
        <v>101.03999999999704</v>
      </c>
      <c r="C5053">
        <v>370</v>
      </c>
    </row>
    <row r="5054" spans="1:3" x14ac:dyDescent="0.3">
      <c r="A5054" t="s">
        <v>5053</v>
      </c>
      <c r="B5054">
        <f t="shared" si="78"/>
        <v>101.05999999999703</v>
      </c>
      <c r="C5054">
        <v>386</v>
      </c>
    </row>
    <row r="5055" spans="1:3" x14ac:dyDescent="0.3">
      <c r="A5055" t="s">
        <v>5054</v>
      </c>
      <c r="B5055">
        <f t="shared" si="78"/>
        <v>101.07999999999703</v>
      </c>
      <c r="C5055">
        <v>390</v>
      </c>
    </row>
    <row r="5056" spans="1:3" x14ac:dyDescent="0.3">
      <c r="A5056" t="s">
        <v>5055</v>
      </c>
      <c r="B5056">
        <f t="shared" si="78"/>
        <v>101.09999999999702</v>
      </c>
      <c r="C5056">
        <v>388</v>
      </c>
    </row>
    <row r="5057" spans="1:3" x14ac:dyDescent="0.3">
      <c r="A5057" t="s">
        <v>5056</v>
      </c>
      <c r="B5057">
        <f t="shared" si="78"/>
        <v>101.11999999999702</v>
      </c>
      <c r="C5057">
        <v>381</v>
      </c>
    </row>
    <row r="5058" spans="1:3" x14ac:dyDescent="0.3">
      <c r="A5058" t="s">
        <v>5057</v>
      </c>
      <c r="B5058">
        <f t="shared" si="78"/>
        <v>101.13999999999702</v>
      </c>
      <c r="C5058">
        <v>371</v>
      </c>
    </row>
    <row r="5059" spans="1:3" x14ac:dyDescent="0.3">
      <c r="A5059" t="s">
        <v>5058</v>
      </c>
      <c r="B5059">
        <f t="shared" ref="B5059:B5122" si="79">B5058+1/50</f>
        <v>101.15999999999701</v>
      </c>
      <c r="C5059">
        <v>362</v>
      </c>
    </row>
    <row r="5060" spans="1:3" x14ac:dyDescent="0.3">
      <c r="A5060" t="s">
        <v>5059</v>
      </c>
      <c r="B5060">
        <f t="shared" si="79"/>
        <v>101.17999999999701</v>
      </c>
      <c r="C5060">
        <v>353</v>
      </c>
    </row>
    <row r="5061" spans="1:3" x14ac:dyDescent="0.3">
      <c r="A5061" t="s">
        <v>5060</v>
      </c>
      <c r="B5061">
        <f t="shared" si="79"/>
        <v>101.199999999997</v>
      </c>
      <c r="C5061">
        <v>348</v>
      </c>
    </row>
    <row r="5062" spans="1:3" x14ac:dyDescent="0.3">
      <c r="A5062" t="s">
        <v>5061</v>
      </c>
      <c r="B5062">
        <f t="shared" si="79"/>
        <v>101.219999999997</v>
      </c>
      <c r="C5062">
        <v>343</v>
      </c>
    </row>
    <row r="5063" spans="1:3" x14ac:dyDescent="0.3">
      <c r="A5063" t="s">
        <v>5062</v>
      </c>
      <c r="B5063">
        <f t="shared" si="79"/>
        <v>101.239999999997</v>
      </c>
      <c r="C5063">
        <v>338</v>
      </c>
    </row>
    <row r="5064" spans="1:3" x14ac:dyDescent="0.3">
      <c r="A5064" t="s">
        <v>5063</v>
      </c>
      <c r="B5064">
        <f t="shared" si="79"/>
        <v>101.25999999999699</v>
      </c>
      <c r="C5064">
        <v>335</v>
      </c>
    </row>
    <row r="5065" spans="1:3" x14ac:dyDescent="0.3">
      <c r="A5065" t="s">
        <v>5064</v>
      </c>
      <c r="B5065">
        <f t="shared" si="79"/>
        <v>101.27999999999699</v>
      </c>
      <c r="C5065">
        <v>330</v>
      </c>
    </row>
    <row r="5066" spans="1:3" x14ac:dyDescent="0.3">
      <c r="A5066" t="s">
        <v>5065</v>
      </c>
      <c r="B5066">
        <f t="shared" si="79"/>
        <v>101.29999999999698</v>
      </c>
      <c r="C5066">
        <v>329</v>
      </c>
    </row>
    <row r="5067" spans="1:3" x14ac:dyDescent="0.3">
      <c r="A5067" t="s">
        <v>5066</v>
      </c>
      <c r="B5067">
        <f t="shared" si="79"/>
        <v>101.31999999999698</v>
      </c>
      <c r="C5067">
        <v>328</v>
      </c>
    </row>
    <row r="5068" spans="1:3" x14ac:dyDescent="0.3">
      <c r="A5068" t="s">
        <v>5067</v>
      </c>
      <c r="B5068">
        <f t="shared" si="79"/>
        <v>101.33999999999698</v>
      </c>
      <c r="C5068">
        <v>329</v>
      </c>
    </row>
    <row r="5069" spans="1:3" x14ac:dyDescent="0.3">
      <c r="A5069" t="s">
        <v>5068</v>
      </c>
      <c r="B5069">
        <f t="shared" si="79"/>
        <v>101.35999999999697</v>
      </c>
      <c r="C5069">
        <v>332</v>
      </c>
    </row>
    <row r="5070" spans="1:3" x14ac:dyDescent="0.3">
      <c r="A5070" t="s">
        <v>5069</v>
      </c>
      <c r="B5070">
        <f t="shared" si="79"/>
        <v>101.37999999999697</v>
      </c>
      <c r="C5070">
        <v>334</v>
      </c>
    </row>
    <row r="5071" spans="1:3" x14ac:dyDescent="0.3">
      <c r="A5071" t="s">
        <v>5070</v>
      </c>
      <c r="B5071">
        <f t="shared" si="79"/>
        <v>101.39999999999696</v>
      </c>
      <c r="C5071">
        <v>335</v>
      </c>
    </row>
    <row r="5072" spans="1:3" x14ac:dyDescent="0.3">
      <c r="A5072" t="s">
        <v>5071</v>
      </c>
      <c r="B5072">
        <f t="shared" si="79"/>
        <v>101.41999999999696</v>
      </c>
      <c r="C5072">
        <v>333</v>
      </c>
    </row>
    <row r="5073" spans="1:3" x14ac:dyDescent="0.3">
      <c r="A5073" t="s">
        <v>5072</v>
      </c>
      <c r="B5073">
        <f t="shared" si="79"/>
        <v>101.43999999999696</v>
      </c>
      <c r="C5073">
        <v>331</v>
      </c>
    </row>
    <row r="5074" spans="1:3" x14ac:dyDescent="0.3">
      <c r="A5074" t="s">
        <v>5073</v>
      </c>
      <c r="B5074">
        <f t="shared" si="79"/>
        <v>101.45999999999695</v>
      </c>
      <c r="C5074">
        <v>330</v>
      </c>
    </row>
    <row r="5075" spans="1:3" x14ac:dyDescent="0.3">
      <c r="A5075" t="s">
        <v>5074</v>
      </c>
      <c r="B5075">
        <f t="shared" si="79"/>
        <v>101.47999999999695</v>
      </c>
      <c r="C5075">
        <v>326</v>
      </c>
    </row>
    <row r="5076" spans="1:3" x14ac:dyDescent="0.3">
      <c r="A5076" t="s">
        <v>5075</v>
      </c>
      <c r="B5076">
        <f t="shared" si="79"/>
        <v>101.49999999999694</v>
      </c>
      <c r="C5076">
        <v>325</v>
      </c>
    </row>
    <row r="5077" spans="1:3" x14ac:dyDescent="0.3">
      <c r="A5077" t="s">
        <v>5076</v>
      </c>
      <c r="B5077">
        <f t="shared" si="79"/>
        <v>101.51999999999694</v>
      </c>
      <c r="C5077">
        <v>322</v>
      </c>
    </row>
    <row r="5078" spans="1:3" x14ac:dyDescent="0.3">
      <c r="A5078" t="s">
        <v>5077</v>
      </c>
      <c r="B5078">
        <f t="shared" si="79"/>
        <v>101.53999999999694</v>
      </c>
      <c r="C5078">
        <v>320</v>
      </c>
    </row>
    <row r="5079" spans="1:3" x14ac:dyDescent="0.3">
      <c r="A5079" t="s">
        <v>5078</v>
      </c>
      <c r="B5079">
        <f t="shared" si="79"/>
        <v>101.55999999999693</v>
      </c>
      <c r="C5079">
        <v>321</v>
      </c>
    </row>
    <row r="5080" spans="1:3" x14ac:dyDescent="0.3">
      <c r="A5080" t="s">
        <v>5079</v>
      </c>
      <c r="B5080">
        <f t="shared" si="79"/>
        <v>101.57999999999693</v>
      </c>
      <c r="C5080">
        <v>322</v>
      </c>
    </row>
    <row r="5081" spans="1:3" x14ac:dyDescent="0.3">
      <c r="A5081" t="s">
        <v>5080</v>
      </c>
      <c r="B5081">
        <f t="shared" si="79"/>
        <v>101.59999999999692</v>
      </c>
      <c r="C5081">
        <v>324</v>
      </c>
    </row>
    <row r="5082" spans="1:3" x14ac:dyDescent="0.3">
      <c r="A5082" t="s">
        <v>5081</v>
      </c>
      <c r="B5082">
        <f t="shared" si="79"/>
        <v>101.61999999999692</v>
      </c>
      <c r="C5082">
        <v>324</v>
      </c>
    </row>
    <row r="5083" spans="1:3" x14ac:dyDescent="0.3">
      <c r="A5083" t="s">
        <v>5082</v>
      </c>
      <c r="B5083">
        <f t="shared" si="79"/>
        <v>101.63999999999692</v>
      </c>
      <c r="C5083">
        <v>325</v>
      </c>
    </row>
    <row r="5084" spans="1:3" x14ac:dyDescent="0.3">
      <c r="A5084" t="s">
        <v>5083</v>
      </c>
      <c r="B5084">
        <f t="shared" si="79"/>
        <v>101.65999999999691</v>
      </c>
      <c r="C5084">
        <v>327</v>
      </c>
    </row>
    <row r="5085" spans="1:3" x14ac:dyDescent="0.3">
      <c r="A5085" t="s">
        <v>5084</v>
      </c>
      <c r="B5085">
        <f t="shared" si="79"/>
        <v>101.67999999999691</v>
      </c>
      <c r="C5085">
        <v>327</v>
      </c>
    </row>
    <row r="5086" spans="1:3" x14ac:dyDescent="0.3">
      <c r="A5086" t="s">
        <v>5085</v>
      </c>
      <c r="B5086">
        <f t="shared" si="79"/>
        <v>101.6999999999969</v>
      </c>
      <c r="C5086">
        <v>328</v>
      </c>
    </row>
    <row r="5087" spans="1:3" x14ac:dyDescent="0.3">
      <c r="A5087" t="s">
        <v>5086</v>
      </c>
      <c r="B5087">
        <f t="shared" si="79"/>
        <v>101.7199999999969</v>
      </c>
      <c r="C5087">
        <v>329</v>
      </c>
    </row>
    <row r="5088" spans="1:3" x14ac:dyDescent="0.3">
      <c r="A5088" t="s">
        <v>5087</v>
      </c>
      <c r="B5088">
        <f t="shared" si="79"/>
        <v>101.7399999999969</v>
      </c>
      <c r="C5088">
        <v>331</v>
      </c>
    </row>
    <row r="5089" spans="1:3" x14ac:dyDescent="0.3">
      <c r="A5089" t="s">
        <v>5088</v>
      </c>
      <c r="B5089">
        <f t="shared" si="79"/>
        <v>101.75999999999689</v>
      </c>
      <c r="C5089">
        <v>335</v>
      </c>
    </row>
    <row r="5090" spans="1:3" x14ac:dyDescent="0.3">
      <c r="A5090" t="s">
        <v>5089</v>
      </c>
      <c r="B5090">
        <f t="shared" si="79"/>
        <v>101.77999999999689</v>
      </c>
      <c r="C5090">
        <v>334</v>
      </c>
    </row>
    <row r="5091" spans="1:3" x14ac:dyDescent="0.3">
      <c r="A5091" t="s">
        <v>5090</v>
      </c>
      <c r="B5091">
        <f t="shared" si="79"/>
        <v>101.79999999999688</v>
      </c>
      <c r="C5091">
        <v>337</v>
      </c>
    </row>
    <row r="5092" spans="1:3" x14ac:dyDescent="0.3">
      <c r="A5092" t="s">
        <v>5091</v>
      </c>
      <c r="B5092">
        <f t="shared" si="79"/>
        <v>101.81999999999688</v>
      </c>
      <c r="C5092">
        <v>339</v>
      </c>
    </row>
    <row r="5093" spans="1:3" x14ac:dyDescent="0.3">
      <c r="A5093" t="s">
        <v>5092</v>
      </c>
      <c r="B5093">
        <f t="shared" si="79"/>
        <v>101.83999999999688</v>
      </c>
      <c r="C5093">
        <v>340</v>
      </c>
    </row>
    <row r="5094" spans="1:3" x14ac:dyDescent="0.3">
      <c r="A5094" t="s">
        <v>5093</v>
      </c>
      <c r="B5094">
        <f t="shared" si="79"/>
        <v>101.85999999999687</v>
      </c>
      <c r="C5094">
        <v>341</v>
      </c>
    </row>
    <row r="5095" spans="1:3" x14ac:dyDescent="0.3">
      <c r="A5095" t="s">
        <v>5094</v>
      </c>
      <c r="B5095">
        <f t="shared" si="79"/>
        <v>101.87999999999687</v>
      </c>
      <c r="C5095">
        <v>340</v>
      </c>
    </row>
    <row r="5096" spans="1:3" x14ac:dyDescent="0.3">
      <c r="A5096" t="s">
        <v>5095</v>
      </c>
      <c r="B5096">
        <f t="shared" si="79"/>
        <v>101.89999999999687</v>
      </c>
      <c r="C5096">
        <v>341</v>
      </c>
    </row>
    <row r="5097" spans="1:3" x14ac:dyDescent="0.3">
      <c r="A5097" t="s">
        <v>5096</v>
      </c>
      <c r="B5097">
        <f t="shared" si="79"/>
        <v>101.91999999999686</v>
      </c>
      <c r="C5097">
        <v>340</v>
      </c>
    </row>
    <row r="5098" spans="1:3" x14ac:dyDescent="0.3">
      <c r="A5098" t="s">
        <v>5097</v>
      </c>
      <c r="B5098">
        <f t="shared" si="79"/>
        <v>101.93999999999686</v>
      </c>
      <c r="C5098">
        <v>343</v>
      </c>
    </row>
    <row r="5099" spans="1:3" x14ac:dyDescent="0.3">
      <c r="A5099" t="s">
        <v>5098</v>
      </c>
      <c r="B5099">
        <f t="shared" si="79"/>
        <v>101.95999999999685</v>
      </c>
      <c r="C5099">
        <v>356</v>
      </c>
    </row>
    <row r="5100" spans="1:3" x14ac:dyDescent="0.3">
      <c r="A5100" t="s">
        <v>5099</v>
      </c>
      <c r="B5100">
        <f t="shared" si="79"/>
        <v>101.97999999999685</v>
      </c>
      <c r="C5100">
        <v>375</v>
      </c>
    </row>
    <row r="5101" spans="1:3" x14ac:dyDescent="0.3">
      <c r="A5101" t="s">
        <v>5100</v>
      </c>
      <c r="B5101">
        <f t="shared" si="79"/>
        <v>101.99999999999685</v>
      </c>
      <c r="C5101">
        <v>394</v>
      </c>
    </row>
    <row r="5102" spans="1:3" x14ac:dyDescent="0.3">
      <c r="A5102" t="s">
        <v>5101</v>
      </c>
      <c r="B5102">
        <f t="shared" si="79"/>
        <v>102.01999999999684</v>
      </c>
      <c r="C5102">
        <v>406</v>
      </c>
    </row>
    <row r="5103" spans="1:3" x14ac:dyDescent="0.3">
      <c r="A5103" t="s">
        <v>5102</v>
      </c>
      <c r="B5103">
        <f t="shared" si="79"/>
        <v>102.03999999999684</v>
      </c>
      <c r="C5103">
        <v>408</v>
      </c>
    </row>
    <row r="5104" spans="1:3" x14ac:dyDescent="0.3">
      <c r="A5104" t="s">
        <v>5103</v>
      </c>
      <c r="B5104">
        <f t="shared" si="79"/>
        <v>102.05999999999683</v>
      </c>
      <c r="C5104">
        <v>403</v>
      </c>
    </row>
    <row r="5105" spans="1:3" x14ac:dyDescent="0.3">
      <c r="A5105" t="s">
        <v>5104</v>
      </c>
      <c r="B5105">
        <f t="shared" si="79"/>
        <v>102.07999999999683</v>
      </c>
      <c r="C5105">
        <v>392</v>
      </c>
    </row>
    <row r="5106" spans="1:3" x14ac:dyDescent="0.3">
      <c r="A5106" t="s">
        <v>5105</v>
      </c>
      <c r="B5106">
        <f t="shared" si="79"/>
        <v>102.09999999999683</v>
      </c>
      <c r="C5106">
        <v>382</v>
      </c>
    </row>
    <row r="5107" spans="1:3" x14ac:dyDescent="0.3">
      <c r="A5107" t="s">
        <v>5106</v>
      </c>
      <c r="B5107">
        <f t="shared" si="79"/>
        <v>102.11999999999682</v>
      </c>
      <c r="C5107">
        <v>369</v>
      </c>
    </row>
    <row r="5108" spans="1:3" x14ac:dyDescent="0.3">
      <c r="A5108" t="s">
        <v>5107</v>
      </c>
      <c r="B5108">
        <f t="shared" si="79"/>
        <v>102.13999999999682</v>
      </c>
      <c r="C5108">
        <v>362</v>
      </c>
    </row>
    <row r="5109" spans="1:3" x14ac:dyDescent="0.3">
      <c r="A5109" t="s">
        <v>5108</v>
      </c>
      <c r="B5109">
        <f t="shared" si="79"/>
        <v>102.15999999999681</v>
      </c>
      <c r="C5109">
        <v>356</v>
      </c>
    </row>
    <row r="5110" spans="1:3" x14ac:dyDescent="0.3">
      <c r="A5110" t="s">
        <v>5109</v>
      </c>
      <c r="B5110">
        <f t="shared" si="79"/>
        <v>102.17999999999681</v>
      </c>
      <c r="C5110">
        <v>350</v>
      </c>
    </row>
    <row r="5111" spans="1:3" x14ac:dyDescent="0.3">
      <c r="A5111" t="s">
        <v>5110</v>
      </c>
      <c r="B5111">
        <f t="shared" si="79"/>
        <v>102.19999999999681</v>
      </c>
      <c r="C5111">
        <v>344</v>
      </c>
    </row>
    <row r="5112" spans="1:3" x14ac:dyDescent="0.3">
      <c r="A5112" t="s">
        <v>5111</v>
      </c>
      <c r="B5112">
        <f t="shared" si="79"/>
        <v>102.2199999999968</v>
      </c>
      <c r="C5112">
        <v>339</v>
      </c>
    </row>
    <row r="5113" spans="1:3" x14ac:dyDescent="0.3">
      <c r="A5113" t="s">
        <v>5112</v>
      </c>
      <c r="B5113">
        <f t="shared" si="79"/>
        <v>102.2399999999968</v>
      </c>
      <c r="C5113">
        <v>334</v>
      </c>
    </row>
    <row r="5114" spans="1:3" x14ac:dyDescent="0.3">
      <c r="A5114" t="s">
        <v>5113</v>
      </c>
      <c r="B5114">
        <f t="shared" si="79"/>
        <v>102.25999999999679</v>
      </c>
      <c r="C5114">
        <v>333</v>
      </c>
    </row>
    <row r="5115" spans="1:3" x14ac:dyDescent="0.3">
      <c r="A5115" t="s">
        <v>5114</v>
      </c>
      <c r="B5115">
        <f t="shared" si="79"/>
        <v>102.27999999999679</v>
      </c>
      <c r="C5115">
        <v>331</v>
      </c>
    </row>
    <row r="5116" spans="1:3" x14ac:dyDescent="0.3">
      <c r="A5116" t="s">
        <v>5115</v>
      </c>
      <c r="B5116">
        <f t="shared" si="79"/>
        <v>102.29999999999679</v>
      </c>
      <c r="C5116">
        <v>332</v>
      </c>
    </row>
    <row r="5117" spans="1:3" x14ac:dyDescent="0.3">
      <c r="A5117" t="s">
        <v>5116</v>
      </c>
      <c r="B5117">
        <f t="shared" si="79"/>
        <v>102.31999999999678</v>
      </c>
      <c r="C5117">
        <v>331</v>
      </c>
    </row>
    <row r="5118" spans="1:3" x14ac:dyDescent="0.3">
      <c r="A5118" t="s">
        <v>5117</v>
      </c>
      <c r="B5118">
        <f t="shared" si="79"/>
        <v>102.33999999999678</v>
      </c>
      <c r="C5118">
        <v>330</v>
      </c>
    </row>
    <row r="5119" spans="1:3" x14ac:dyDescent="0.3">
      <c r="A5119" t="s">
        <v>5118</v>
      </c>
      <c r="B5119">
        <f t="shared" si="79"/>
        <v>102.35999999999677</v>
      </c>
      <c r="C5119">
        <v>330</v>
      </c>
    </row>
    <row r="5120" spans="1:3" x14ac:dyDescent="0.3">
      <c r="A5120" t="s">
        <v>5119</v>
      </c>
      <c r="B5120">
        <f t="shared" si="79"/>
        <v>102.37999999999677</v>
      </c>
      <c r="C5120">
        <v>327</v>
      </c>
    </row>
    <row r="5121" spans="1:3" x14ac:dyDescent="0.3">
      <c r="A5121" t="s">
        <v>5120</v>
      </c>
      <c r="B5121">
        <f t="shared" si="79"/>
        <v>102.39999999999677</v>
      </c>
      <c r="C5121">
        <v>324</v>
      </c>
    </row>
    <row r="5122" spans="1:3" x14ac:dyDescent="0.3">
      <c r="A5122" t="s">
        <v>5121</v>
      </c>
      <c r="B5122">
        <f t="shared" si="79"/>
        <v>102.41999999999676</v>
      </c>
      <c r="C5122">
        <v>320</v>
      </c>
    </row>
    <row r="5123" spans="1:3" x14ac:dyDescent="0.3">
      <c r="A5123" t="s">
        <v>5122</v>
      </c>
      <c r="B5123">
        <f t="shared" ref="B5123:B5186" si="80">B5122+1/50</f>
        <v>102.43999999999676</v>
      </c>
      <c r="C5123">
        <v>315</v>
      </c>
    </row>
    <row r="5124" spans="1:3" x14ac:dyDescent="0.3">
      <c r="A5124" t="s">
        <v>5123</v>
      </c>
      <c r="B5124">
        <f t="shared" si="80"/>
        <v>102.45999999999675</v>
      </c>
      <c r="C5124">
        <v>312</v>
      </c>
    </row>
    <row r="5125" spans="1:3" x14ac:dyDescent="0.3">
      <c r="A5125" t="s">
        <v>5124</v>
      </c>
      <c r="B5125">
        <f t="shared" si="80"/>
        <v>102.47999999999675</v>
      </c>
      <c r="C5125">
        <v>308</v>
      </c>
    </row>
    <row r="5126" spans="1:3" x14ac:dyDescent="0.3">
      <c r="A5126" t="s">
        <v>5125</v>
      </c>
      <c r="B5126">
        <f t="shared" si="80"/>
        <v>102.49999999999675</v>
      </c>
      <c r="C5126">
        <v>306</v>
      </c>
    </row>
    <row r="5127" spans="1:3" x14ac:dyDescent="0.3">
      <c r="A5127" t="s">
        <v>5126</v>
      </c>
      <c r="B5127">
        <f t="shared" si="80"/>
        <v>102.51999999999674</v>
      </c>
      <c r="C5127">
        <v>304</v>
      </c>
    </row>
    <row r="5128" spans="1:3" x14ac:dyDescent="0.3">
      <c r="A5128" t="s">
        <v>5127</v>
      </c>
      <c r="B5128">
        <f t="shared" si="80"/>
        <v>102.53999999999674</v>
      </c>
      <c r="C5128">
        <v>303</v>
      </c>
    </row>
    <row r="5129" spans="1:3" x14ac:dyDescent="0.3">
      <c r="A5129" t="s">
        <v>5128</v>
      </c>
      <c r="B5129">
        <f t="shared" si="80"/>
        <v>102.55999999999673</v>
      </c>
      <c r="C5129">
        <v>304</v>
      </c>
    </row>
    <row r="5130" spans="1:3" x14ac:dyDescent="0.3">
      <c r="A5130" t="s">
        <v>5129</v>
      </c>
      <c r="B5130">
        <f t="shared" si="80"/>
        <v>102.57999999999673</v>
      </c>
      <c r="C5130">
        <v>305</v>
      </c>
    </row>
    <row r="5131" spans="1:3" x14ac:dyDescent="0.3">
      <c r="A5131" t="s">
        <v>5130</v>
      </c>
      <c r="B5131">
        <f t="shared" si="80"/>
        <v>102.59999999999673</v>
      </c>
      <c r="C5131">
        <v>308</v>
      </c>
    </row>
    <row r="5132" spans="1:3" x14ac:dyDescent="0.3">
      <c r="A5132" t="s">
        <v>5131</v>
      </c>
      <c r="B5132">
        <f t="shared" si="80"/>
        <v>102.61999999999672</v>
      </c>
      <c r="C5132">
        <v>310</v>
      </c>
    </row>
    <row r="5133" spans="1:3" x14ac:dyDescent="0.3">
      <c r="A5133" t="s">
        <v>5132</v>
      </c>
      <c r="B5133">
        <f t="shared" si="80"/>
        <v>102.63999999999672</v>
      </c>
      <c r="C5133">
        <v>312</v>
      </c>
    </row>
    <row r="5134" spans="1:3" x14ac:dyDescent="0.3">
      <c r="A5134" t="s">
        <v>5133</v>
      </c>
      <c r="B5134">
        <f t="shared" si="80"/>
        <v>102.65999999999671</v>
      </c>
      <c r="C5134">
        <v>313</v>
      </c>
    </row>
    <row r="5135" spans="1:3" x14ac:dyDescent="0.3">
      <c r="A5135" t="s">
        <v>5134</v>
      </c>
      <c r="B5135">
        <f t="shared" si="80"/>
        <v>102.67999999999671</v>
      </c>
      <c r="C5135">
        <v>315</v>
      </c>
    </row>
    <row r="5136" spans="1:3" x14ac:dyDescent="0.3">
      <c r="A5136" t="s">
        <v>5135</v>
      </c>
      <c r="B5136">
        <f t="shared" si="80"/>
        <v>102.69999999999671</v>
      </c>
      <c r="C5136">
        <v>317</v>
      </c>
    </row>
    <row r="5137" spans="1:3" x14ac:dyDescent="0.3">
      <c r="A5137" t="s">
        <v>5136</v>
      </c>
      <c r="B5137">
        <f t="shared" si="80"/>
        <v>102.7199999999967</v>
      </c>
      <c r="C5137">
        <v>316</v>
      </c>
    </row>
    <row r="5138" spans="1:3" x14ac:dyDescent="0.3">
      <c r="A5138" t="s">
        <v>5137</v>
      </c>
      <c r="B5138">
        <f t="shared" si="80"/>
        <v>102.7399999999967</v>
      </c>
      <c r="C5138">
        <v>316</v>
      </c>
    </row>
    <row r="5139" spans="1:3" x14ac:dyDescent="0.3">
      <c r="A5139" t="s">
        <v>5138</v>
      </c>
      <c r="B5139">
        <f t="shared" si="80"/>
        <v>102.75999999999669</v>
      </c>
      <c r="C5139">
        <v>317</v>
      </c>
    </row>
    <row r="5140" spans="1:3" x14ac:dyDescent="0.3">
      <c r="A5140" t="s">
        <v>5139</v>
      </c>
      <c r="B5140">
        <f t="shared" si="80"/>
        <v>102.77999999999669</v>
      </c>
      <c r="C5140">
        <v>315</v>
      </c>
    </row>
    <row r="5141" spans="1:3" x14ac:dyDescent="0.3">
      <c r="A5141" t="s">
        <v>5140</v>
      </c>
      <c r="B5141">
        <f t="shared" si="80"/>
        <v>102.79999999999669</v>
      </c>
      <c r="C5141">
        <v>318</v>
      </c>
    </row>
    <row r="5142" spans="1:3" x14ac:dyDescent="0.3">
      <c r="A5142" t="s">
        <v>5141</v>
      </c>
      <c r="B5142">
        <f t="shared" si="80"/>
        <v>102.81999999999668</v>
      </c>
      <c r="C5142">
        <v>316</v>
      </c>
    </row>
    <row r="5143" spans="1:3" x14ac:dyDescent="0.3">
      <c r="A5143" t="s">
        <v>5142</v>
      </c>
      <c r="B5143">
        <f t="shared" si="80"/>
        <v>102.83999999999668</v>
      </c>
      <c r="C5143">
        <v>316</v>
      </c>
    </row>
    <row r="5144" spans="1:3" x14ac:dyDescent="0.3">
      <c r="A5144" t="s">
        <v>5143</v>
      </c>
      <c r="B5144">
        <f t="shared" si="80"/>
        <v>102.85999999999667</v>
      </c>
      <c r="C5144">
        <v>318</v>
      </c>
    </row>
    <row r="5145" spans="1:3" x14ac:dyDescent="0.3">
      <c r="A5145" t="s">
        <v>5144</v>
      </c>
      <c r="B5145">
        <f t="shared" si="80"/>
        <v>102.87999999999667</v>
      </c>
      <c r="C5145">
        <v>320</v>
      </c>
    </row>
    <row r="5146" spans="1:3" x14ac:dyDescent="0.3">
      <c r="A5146" t="s">
        <v>5145</v>
      </c>
      <c r="B5146">
        <f t="shared" si="80"/>
        <v>102.89999999999667</v>
      </c>
      <c r="C5146">
        <v>328</v>
      </c>
    </row>
    <row r="5147" spans="1:3" x14ac:dyDescent="0.3">
      <c r="A5147" t="s">
        <v>5146</v>
      </c>
      <c r="B5147">
        <f t="shared" si="80"/>
        <v>102.91999999999666</v>
      </c>
      <c r="C5147">
        <v>345</v>
      </c>
    </row>
    <row r="5148" spans="1:3" x14ac:dyDescent="0.3">
      <c r="A5148" t="s">
        <v>5147</v>
      </c>
      <c r="B5148">
        <f t="shared" si="80"/>
        <v>102.93999999999666</v>
      </c>
      <c r="C5148">
        <v>369</v>
      </c>
    </row>
    <row r="5149" spans="1:3" x14ac:dyDescent="0.3">
      <c r="A5149" t="s">
        <v>5148</v>
      </c>
      <c r="B5149">
        <f t="shared" si="80"/>
        <v>102.95999999999665</v>
      </c>
      <c r="C5149">
        <v>385</v>
      </c>
    </row>
    <row r="5150" spans="1:3" x14ac:dyDescent="0.3">
      <c r="A5150" t="s">
        <v>5149</v>
      </c>
      <c r="B5150">
        <f t="shared" si="80"/>
        <v>102.97999999999665</v>
      </c>
      <c r="C5150">
        <v>389</v>
      </c>
    </row>
    <row r="5151" spans="1:3" x14ac:dyDescent="0.3">
      <c r="A5151" t="s">
        <v>5150</v>
      </c>
      <c r="B5151">
        <f t="shared" si="80"/>
        <v>102.99999999999665</v>
      </c>
      <c r="C5151">
        <v>388</v>
      </c>
    </row>
    <row r="5152" spans="1:3" x14ac:dyDescent="0.3">
      <c r="A5152" t="s">
        <v>5151</v>
      </c>
      <c r="B5152">
        <f t="shared" si="80"/>
        <v>103.01999999999664</v>
      </c>
      <c r="C5152">
        <v>378</v>
      </c>
    </row>
    <row r="5153" spans="1:3" x14ac:dyDescent="0.3">
      <c r="A5153" t="s">
        <v>5152</v>
      </c>
      <c r="B5153">
        <f t="shared" si="80"/>
        <v>103.03999999999664</v>
      </c>
      <c r="C5153">
        <v>367</v>
      </c>
    </row>
    <row r="5154" spans="1:3" x14ac:dyDescent="0.3">
      <c r="A5154" t="s">
        <v>5153</v>
      </c>
      <c r="B5154">
        <f t="shared" si="80"/>
        <v>103.05999999999663</v>
      </c>
      <c r="C5154">
        <v>356</v>
      </c>
    </row>
    <row r="5155" spans="1:3" x14ac:dyDescent="0.3">
      <c r="A5155" t="s">
        <v>5154</v>
      </c>
      <c r="B5155">
        <f t="shared" si="80"/>
        <v>103.07999999999663</v>
      </c>
      <c r="C5155">
        <v>347</v>
      </c>
    </row>
    <row r="5156" spans="1:3" x14ac:dyDescent="0.3">
      <c r="A5156" t="s">
        <v>5155</v>
      </c>
      <c r="B5156">
        <f t="shared" si="80"/>
        <v>103.09999999999663</v>
      </c>
      <c r="C5156">
        <v>342</v>
      </c>
    </row>
    <row r="5157" spans="1:3" x14ac:dyDescent="0.3">
      <c r="A5157" t="s">
        <v>5156</v>
      </c>
      <c r="B5157">
        <f t="shared" si="80"/>
        <v>103.11999999999662</v>
      </c>
      <c r="C5157">
        <v>336</v>
      </c>
    </row>
    <row r="5158" spans="1:3" x14ac:dyDescent="0.3">
      <c r="A5158" t="s">
        <v>5157</v>
      </c>
      <c r="B5158">
        <f t="shared" si="80"/>
        <v>103.13999999999662</v>
      </c>
      <c r="C5158">
        <v>334</v>
      </c>
    </row>
    <row r="5159" spans="1:3" x14ac:dyDescent="0.3">
      <c r="A5159" t="s">
        <v>5158</v>
      </c>
      <c r="B5159">
        <f t="shared" si="80"/>
        <v>103.15999999999661</v>
      </c>
      <c r="C5159">
        <v>333</v>
      </c>
    </row>
    <row r="5160" spans="1:3" x14ac:dyDescent="0.3">
      <c r="A5160" t="s">
        <v>5159</v>
      </c>
      <c r="B5160">
        <f t="shared" si="80"/>
        <v>103.17999999999661</v>
      </c>
      <c r="C5160">
        <v>331</v>
      </c>
    </row>
    <row r="5161" spans="1:3" x14ac:dyDescent="0.3">
      <c r="A5161" t="s">
        <v>5160</v>
      </c>
      <c r="B5161">
        <f t="shared" si="80"/>
        <v>103.19999999999661</v>
      </c>
      <c r="C5161">
        <v>331</v>
      </c>
    </row>
    <row r="5162" spans="1:3" x14ac:dyDescent="0.3">
      <c r="A5162" t="s">
        <v>5161</v>
      </c>
      <c r="B5162">
        <f t="shared" si="80"/>
        <v>103.2199999999966</v>
      </c>
      <c r="C5162">
        <v>330</v>
      </c>
    </row>
    <row r="5163" spans="1:3" x14ac:dyDescent="0.3">
      <c r="A5163" t="s">
        <v>5162</v>
      </c>
      <c r="B5163">
        <f t="shared" si="80"/>
        <v>103.2399999999966</v>
      </c>
      <c r="C5163">
        <v>331</v>
      </c>
    </row>
    <row r="5164" spans="1:3" x14ac:dyDescent="0.3">
      <c r="A5164" t="s">
        <v>5163</v>
      </c>
      <c r="B5164">
        <f t="shared" si="80"/>
        <v>103.25999999999659</v>
      </c>
      <c r="C5164">
        <v>333</v>
      </c>
    </row>
    <row r="5165" spans="1:3" x14ac:dyDescent="0.3">
      <c r="A5165" t="s">
        <v>5164</v>
      </c>
      <c r="B5165">
        <f t="shared" si="80"/>
        <v>103.27999999999659</v>
      </c>
      <c r="C5165">
        <v>333</v>
      </c>
    </row>
    <row r="5166" spans="1:3" x14ac:dyDescent="0.3">
      <c r="A5166" t="s">
        <v>5165</v>
      </c>
      <c r="B5166">
        <f t="shared" si="80"/>
        <v>103.29999999999659</v>
      </c>
      <c r="C5166">
        <v>333</v>
      </c>
    </row>
    <row r="5167" spans="1:3" x14ac:dyDescent="0.3">
      <c r="A5167" t="s">
        <v>5166</v>
      </c>
      <c r="B5167">
        <f t="shared" si="80"/>
        <v>103.31999999999658</v>
      </c>
      <c r="C5167">
        <v>331</v>
      </c>
    </row>
    <row r="5168" spans="1:3" x14ac:dyDescent="0.3">
      <c r="A5168" t="s">
        <v>5167</v>
      </c>
      <c r="B5168">
        <f t="shared" si="80"/>
        <v>103.33999999999658</v>
      </c>
      <c r="C5168">
        <v>330</v>
      </c>
    </row>
    <row r="5169" spans="1:3" x14ac:dyDescent="0.3">
      <c r="A5169" t="s">
        <v>5168</v>
      </c>
      <c r="B5169">
        <f t="shared" si="80"/>
        <v>103.35999999999657</v>
      </c>
      <c r="C5169">
        <v>327</v>
      </c>
    </row>
    <row r="5170" spans="1:3" x14ac:dyDescent="0.3">
      <c r="A5170" t="s">
        <v>5169</v>
      </c>
      <c r="B5170">
        <f t="shared" si="80"/>
        <v>103.37999999999657</v>
      </c>
      <c r="C5170">
        <v>323</v>
      </c>
    </row>
    <row r="5171" spans="1:3" x14ac:dyDescent="0.3">
      <c r="A5171" t="s">
        <v>5170</v>
      </c>
      <c r="B5171">
        <f t="shared" si="80"/>
        <v>103.39999999999657</v>
      </c>
      <c r="C5171">
        <v>319</v>
      </c>
    </row>
    <row r="5172" spans="1:3" x14ac:dyDescent="0.3">
      <c r="A5172" t="s">
        <v>5171</v>
      </c>
      <c r="B5172">
        <f t="shared" si="80"/>
        <v>103.41999999999656</v>
      </c>
      <c r="C5172">
        <v>317</v>
      </c>
    </row>
    <row r="5173" spans="1:3" x14ac:dyDescent="0.3">
      <c r="A5173" t="s">
        <v>5172</v>
      </c>
      <c r="B5173">
        <f t="shared" si="80"/>
        <v>103.43999999999656</v>
      </c>
      <c r="C5173">
        <v>316</v>
      </c>
    </row>
    <row r="5174" spans="1:3" x14ac:dyDescent="0.3">
      <c r="A5174" t="s">
        <v>5173</v>
      </c>
      <c r="B5174">
        <f t="shared" si="80"/>
        <v>103.45999999999655</v>
      </c>
      <c r="C5174">
        <v>315</v>
      </c>
    </row>
    <row r="5175" spans="1:3" x14ac:dyDescent="0.3">
      <c r="A5175" t="s">
        <v>5174</v>
      </c>
      <c r="B5175">
        <f t="shared" si="80"/>
        <v>103.47999999999655</v>
      </c>
      <c r="C5175">
        <v>314</v>
      </c>
    </row>
    <row r="5176" spans="1:3" x14ac:dyDescent="0.3">
      <c r="A5176" t="s">
        <v>5175</v>
      </c>
      <c r="B5176">
        <f t="shared" si="80"/>
        <v>103.49999999999655</v>
      </c>
      <c r="C5176">
        <v>315</v>
      </c>
    </row>
    <row r="5177" spans="1:3" x14ac:dyDescent="0.3">
      <c r="A5177" t="s">
        <v>5176</v>
      </c>
      <c r="B5177">
        <f t="shared" si="80"/>
        <v>103.51999999999654</v>
      </c>
      <c r="C5177">
        <v>314</v>
      </c>
    </row>
    <row r="5178" spans="1:3" x14ac:dyDescent="0.3">
      <c r="A5178" t="s">
        <v>5177</v>
      </c>
      <c r="B5178">
        <f t="shared" si="80"/>
        <v>103.53999999999654</v>
      </c>
      <c r="C5178">
        <v>316</v>
      </c>
    </row>
    <row r="5179" spans="1:3" x14ac:dyDescent="0.3">
      <c r="A5179" t="s">
        <v>5178</v>
      </c>
      <c r="B5179">
        <f t="shared" si="80"/>
        <v>103.55999999999653</v>
      </c>
      <c r="C5179">
        <v>318</v>
      </c>
    </row>
    <row r="5180" spans="1:3" x14ac:dyDescent="0.3">
      <c r="A5180" t="s">
        <v>5179</v>
      </c>
      <c r="B5180">
        <f t="shared" si="80"/>
        <v>103.57999999999653</v>
      </c>
      <c r="C5180">
        <v>318</v>
      </c>
    </row>
    <row r="5181" spans="1:3" x14ac:dyDescent="0.3">
      <c r="A5181" t="s">
        <v>5180</v>
      </c>
      <c r="B5181">
        <f t="shared" si="80"/>
        <v>103.59999999999653</v>
      </c>
      <c r="C5181">
        <v>319</v>
      </c>
    </row>
    <row r="5182" spans="1:3" x14ac:dyDescent="0.3">
      <c r="A5182" t="s">
        <v>5181</v>
      </c>
      <c r="B5182">
        <f t="shared" si="80"/>
        <v>103.61999999999652</v>
      </c>
      <c r="C5182">
        <v>318</v>
      </c>
    </row>
    <row r="5183" spans="1:3" x14ac:dyDescent="0.3">
      <c r="A5183" t="s">
        <v>5182</v>
      </c>
      <c r="B5183">
        <f t="shared" si="80"/>
        <v>103.63999999999652</v>
      </c>
      <c r="C5183">
        <v>318</v>
      </c>
    </row>
    <row r="5184" spans="1:3" x14ac:dyDescent="0.3">
      <c r="A5184" t="s">
        <v>5183</v>
      </c>
      <c r="B5184">
        <f t="shared" si="80"/>
        <v>103.65999999999651</v>
      </c>
      <c r="C5184">
        <v>318</v>
      </c>
    </row>
    <row r="5185" spans="1:3" x14ac:dyDescent="0.3">
      <c r="A5185" t="s">
        <v>5184</v>
      </c>
      <c r="B5185">
        <f t="shared" si="80"/>
        <v>103.67999999999651</v>
      </c>
      <c r="C5185">
        <v>316</v>
      </c>
    </row>
    <row r="5186" spans="1:3" x14ac:dyDescent="0.3">
      <c r="A5186" t="s">
        <v>5185</v>
      </c>
      <c r="B5186">
        <f t="shared" si="80"/>
        <v>103.69999999999651</v>
      </c>
      <c r="C5186">
        <v>315</v>
      </c>
    </row>
    <row r="5187" spans="1:3" x14ac:dyDescent="0.3">
      <c r="A5187" t="s">
        <v>5186</v>
      </c>
      <c r="B5187">
        <f t="shared" ref="B5187:B5250" si="81">B5186+1/50</f>
        <v>103.7199999999965</v>
      </c>
      <c r="C5187">
        <v>313</v>
      </c>
    </row>
    <row r="5188" spans="1:3" x14ac:dyDescent="0.3">
      <c r="A5188" t="s">
        <v>5187</v>
      </c>
      <c r="B5188">
        <f t="shared" si="81"/>
        <v>103.7399999999965</v>
      </c>
      <c r="C5188">
        <v>313</v>
      </c>
    </row>
    <row r="5189" spans="1:3" x14ac:dyDescent="0.3">
      <c r="A5189" t="s">
        <v>5188</v>
      </c>
      <c r="B5189">
        <f t="shared" si="81"/>
        <v>103.7599999999965</v>
      </c>
      <c r="C5189">
        <v>314</v>
      </c>
    </row>
    <row r="5190" spans="1:3" x14ac:dyDescent="0.3">
      <c r="A5190" t="s">
        <v>5189</v>
      </c>
      <c r="B5190">
        <f t="shared" si="81"/>
        <v>103.77999999999649</v>
      </c>
      <c r="C5190">
        <v>311</v>
      </c>
    </row>
    <row r="5191" spans="1:3" x14ac:dyDescent="0.3">
      <c r="A5191" t="s">
        <v>5190</v>
      </c>
      <c r="B5191">
        <f t="shared" si="81"/>
        <v>103.79999999999649</v>
      </c>
      <c r="C5191">
        <v>312</v>
      </c>
    </row>
    <row r="5192" spans="1:3" x14ac:dyDescent="0.3">
      <c r="A5192" t="s">
        <v>5191</v>
      </c>
      <c r="B5192">
        <f t="shared" si="81"/>
        <v>103.81999999999648</v>
      </c>
      <c r="C5192">
        <v>313</v>
      </c>
    </row>
    <row r="5193" spans="1:3" x14ac:dyDescent="0.3">
      <c r="A5193" t="s">
        <v>5192</v>
      </c>
      <c r="B5193">
        <f t="shared" si="81"/>
        <v>103.83999999999648</v>
      </c>
      <c r="C5193">
        <v>316</v>
      </c>
    </row>
    <row r="5194" spans="1:3" x14ac:dyDescent="0.3">
      <c r="A5194" t="s">
        <v>5193</v>
      </c>
      <c r="B5194">
        <f t="shared" si="81"/>
        <v>103.85999999999648</v>
      </c>
      <c r="C5194">
        <v>324</v>
      </c>
    </row>
    <row r="5195" spans="1:3" x14ac:dyDescent="0.3">
      <c r="A5195" t="s">
        <v>5194</v>
      </c>
      <c r="B5195">
        <f t="shared" si="81"/>
        <v>103.87999999999647</v>
      </c>
      <c r="C5195">
        <v>340</v>
      </c>
    </row>
    <row r="5196" spans="1:3" x14ac:dyDescent="0.3">
      <c r="A5196" t="s">
        <v>5195</v>
      </c>
      <c r="B5196">
        <f t="shared" si="81"/>
        <v>103.89999999999647</v>
      </c>
      <c r="C5196">
        <v>363</v>
      </c>
    </row>
    <row r="5197" spans="1:3" x14ac:dyDescent="0.3">
      <c r="A5197" t="s">
        <v>5196</v>
      </c>
      <c r="B5197">
        <f t="shared" si="81"/>
        <v>103.91999999999646</v>
      </c>
      <c r="C5197">
        <v>382</v>
      </c>
    </row>
    <row r="5198" spans="1:3" x14ac:dyDescent="0.3">
      <c r="A5198" t="s">
        <v>5197</v>
      </c>
      <c r="B5198">
        <f t="shared" si="81"/>
        <v>103.93999999999646</v>
      </c>
      <c r="C5198">
        <v>393</v>
      </c>
    </row>
    <row r="5199" spans="1:3" x14ac:dyDescent="0.3">
      <c r="A5199" t="s">
        <v>5198</v>
      </c>
      <c r="B5199">
        <f t="shared" si="81"/>
        <v>103.95999999999646</v>
      </c>
      <c r="C5199">
        <v>396</v>
      </c>
    </row>
    <row r="5200" spans="1:3" x14ac:dyDescent="0.3">
      <c r="A5200" t="s">
        <v>5199</v>
      </c>
      <c r="B5200">
        <f t="shared" si="81"/>
        <v>103.97999999999645</v>
      </c>
      <c r="C5200">
        <v>390</v>
      </c>
    </row>
    <row r="5201" spans="1:3" x14ac:dyDescent="0.3">
      <c r="A5201" t="s">
        <v>5200</v>
      </c>
      <c r="B5201">
        <f t="shared" si="81"/>
        <v>103.99999999999645</v>
      </c>
      <c r="C5201">
        <v>381</v>
      </c>
    </row>
    <row r="5202" spans="1:3" x14ac:dyDescent="0.3">
      <c r="A5202" t="s">
        <v>5201</v>
      </c>
      <c r="B5202">
        <f t="shared" si="81"/>
        <v>104.01999999999644</v>
      </c>
      <c r="C5202">
        <v>369</v>
      </c>
    </row>
    <row r="5203" spans="1:3" x14ac:dyDescent="0.3">
      <c r="A5203" t="s">
        <v>5202</v>
      </c>
      <c r="B5203">
        <f t="shared" si="81"/>
        <v>104.03999999999644</v>
      </c>
      <c r="C5203">
        <v>358</v>
      </c>
    </row>
    <row r="5204" spans="1:3" x14ac:dyDescent="0.3">
      <c r="A5204" t="s">
        <v>5203</v>
      </c>
      <c r="B5204">
        <f t="shared" si="81"/>
        <v>104.05999999999644</v>
      </c>
      <c r="C5204">
        <v>351</v>
      </c>
    </row>
    <row r="5205" spans="1:3" x14ac:dyDescent="0.3">
      <c r="A5205" t="s">
        <v>5204</v>
      </c>
      <c r="B5205">
        <f t="shared" si="81"/>
        <v>104.07999999999643</v>
      </c>
      <c r="C5205">
        <v>346</v>
      </c>
    </row>
    <row r="5206" spans="1:3" x14ac:dyDescent="0.3">
      <c r="A5206" t="s">
        <v>5205</v>
      </c>
      <c r="B5206">
        <f t="shared" si="81"/>
        <v>104.09999999999643</v>
      </c>
      <c r="C5206">
        <v>343</v>
      </c>
    </row>
    <row r="5207" spans="1:3" x14ac:dyDescent="0.3">
      <c r="A5207" t="s">
        <v>5206</v>
      </c>
      <c r="B5207">
        <f t="shared" si="81"/>
        <v>104.11999999999642</v>
      </c>
      <c r="C5207">
        <v>341</v>
      </c>
    </row>
    <row r="5208" spans="1:3" x14ac:dyDescent="0.3">
      <c r="A5208" t="s">
        <v>5207</v>
      </c>
      <c r="B5208">
        <f t="shared" si="81"/>
        <v>104.13999999999642</v>
      </c>
      <c r="C5208">
        <v>339</v>
      </c>
    </row>
    <row r="5209" spans="1:3" x14ac:dyDescent="0.3">
      <c r="A5209" t="s">
        <v>5208</v>
      </c>
      <c r="B5209">
        <f t="shared" si="81"/>
        <v>104.15999999999642</v>
      </c>
      <c r="C5209">
        <v>337</v>
      </c>
    </row>
    <row r="5210" spans="1:3" x14ac:dyDescent="0.3">
      <c r="A5210" t="s">
        <v>5209</v>
      </c>
      <c r="B5210">
        <f t="shared" si="81"/>
        <v>104.17999999999641</v>
      </c>
      <c r="C5210">
        <v>335</v>
      </c>
    </row>
    <row r="5211" spans="1:3" x14ac:dyDescent="0.3">
      <c r="A5211" t="s">
        <v>5210</v>
      </c>
      <c r="B5211">
        <f t="shared" si="81"/>
        <v>104.19999999999641</v>
      </c>
      <c r="C5211">
        <v>337</v>
      </c>
    </row>
    <row r="5212" spans="1:3" x14ac:dyDescent="0.3">
      <c r="A5212" t="s">
        <v>5211</v>
      </c>
      <c r="B5212">
        <f t="shared" si="81"/>
        <v>104.2199999999964</v>
      </c>
      <c r="C5212">
        <v>337</v>
      </c>
    </row>
    <row r="5213" spans="1:3" x14ac:dyDescent="0.3">
      <c r="A5213" t="s">
        <v>5212</v>
      </c>
      <c r="B5213">
        <f t="shared" si="81"/>
        <v>104.2399999999964</v>
      </c>
      <c r="C5213">
        <v>337</v>
      </c>
    </row>
    <row r="5214" spans="1:3" x14ac:dyDescent="0.3">
      <c r="A5214" t="s">
        <v>5213</v>
      </c>
      <c r="B5214">
        <f t="shared" si="81"/>
        <v>104.2599999999964</v>
      </c>
      <c r="C5214">
        <v>337</v>
      </c>
    </row>
    <row r="5215" spans="1:3" x14ac:dyDescent="0.3">
      <c r="A5215" t="s">
        <v>5214</v>
      </c>
      <c r="B5215">
        <f t="shared" si="81"/>
        <v>104.27999999999639</v>
      </c>
      <c r="C5215">
        <v>333</v>
      </c>
    </row>
    <row r="5216" spans="1:3" x14ac:dyDescent="0.3">
      <c r="A5216" t="s">
        <v>5215</v>
      </c>
      <c r="B5216">
        <f t="shared" si="81"/>
        <v>104.29999999999639</v>
      </c>
      <c r="C5216">
        <v>330</v>
      </c>
    </row>
    <row r="5217" spans="1:3" x14ac:dyDescent="0.3">
      <c r="A5217" t="s">
        <v>5216</v>
      </c>
      <c r="B5217">
        <f t="shared" si="81"/>
        <v>104.31999999999638</v>
      </c>
      <c r="C5217">
        <v>326</v>
      </c>
    </row>
    <row r="5218" spans="1:3" x14ac:dyDescent="0.3">
      <c r="A5218" t="s">
        <v>5217</v>
      </c>
      <c r="B5218">
        <f t="shared" si="81"/>
        <v>104.33999999999638</v>
      </c>
      <c r="C5218">
        <v>323</v>
      </c>
    </row>
    <row r="5219" spans="1:3" x14ac:dyDescent="0.3">
      <c r="A5219" t="s">
        <v>5218</v>
      </c>
      <c r="B5219">
        <f t="shared" si="81"/>
        <v>104.35999999999638</v>
      </c>
      <c r="C5219">
        <v>320</v>
      </c>
    </row>
    <row r="5220" spans="1:3" x14ac:dyDescent="0.3">
      <c r="A5220" t="s">
        <v>5219</v>
      </c>
      <c r="B5220">
        <f t="shared" si="81"/>
        <v>104.37999999999637</v>
      </c>
      <c r="C5220">
        <v>316</v>
      </c>
    </row>
    <row r="5221" spans="1:3" x14ac:dyDescent="0.3">
      <c r="A5221" t="s">
        <v>5220</v>
      </c>
      <c r="B5221">
        <f t="shared" si="81"/>
        <v>104.39999999999637</v>
      </c>
      <c r="C5221">
        <v>314</v>
      </c>
    </row>
    <row r="5222" spans="1:3" x14ac:dyDescent="0.3">
      <c r="A5222" t="s">
        <v>5221</v>
      </c>
      <c r="B5222">
        <f t="shared" si="81"/>
        <v>104.41999999999636</v>
      </c>
      <c r="C5222">
        <v>312</v>
      </c>
    </row>
    <row r="5223" spans="1:3" x14ac:dyDescent="0.3">
      <c r="A5223" t="s">
        <v>5222</v>
      </c>
      <c r="B5223">
        <f t="shared" si="81"/>
        <v>104.43999999999636</v>
      </c>
      <c r="C5223">
        <v>311</v>
      </c>
    </row>
    <row r="5224" spans="1:3" x14ac:dyDescent="0.3">
      <c r="A5224" t="s">
        <v>5223</v>
      </c>
      <c r="B5224">
        <f t="shared" si="81"/>
        <v>104.45999999999636</v>
      </c>
      <c r="C5224">
        <v>311</v>
      </c>
    </row>
    <row r="5225" spans="1:3" x14ac:dyDescent="0.3">
      <c r="A5225" t="s">
        <v>5224</v>
      </c>
      <c r="B5225">
        <f t="shared" si="81"/>
        <v>104.47999999999635</v>
      </c>
      <c r="C5225">
        <v>312</v>
      </c>
    </row>
    <row r="5226" spans="1:3" x14ac:dyDescent="0.3">
      <c r="A5226" t="s">
        <v>5225</v>
      </c>
      <c r="B5226">
        <f t="shared" si="81"/>
        <v>104.49999999999635</v>
      </c>
      <c r="C5226">
        <v>315</v>
      </c>
    </row>
    <row r="5227" spans="1:3" x14ac:dyDescent="0.3">
      <c r="A5227" t="s">
        <v>5226</v>
      </c>
      <c r="B5227">
        <f t="shared" si="81"/>
        <v>104.51999999999634</v>
      </c>
      <c r="C5227">
        <v>316</v>
      </c>
    </row>
    <row r="5228" spans="1:3" x14ac:dyDescent="0.3">
      <c r="A5228" t="s">
        <v>5227</v>
      </c>
      <c r="B5228">
        <f t="shared" si="81"/>
        <v>104.53999999999634</v>
      </c>
      <c r="C5228">
        <v>316</v>
      </c>
    </row>
    <row r="5229" spans="1:3" x14ac:dyDescent="0.3">
      <c r="A5229" t="s">
        <v>5228</v>
      </c>
      <c r="B5229">
        <f t="shared" si="81"/>
        <v>104.55999999999634</v>
      </c>
      <c r="C5229">
        <v>315</v>
      </c>
    </row>
    <row r="5230" spans="1:3" x14ac:dyDescent="0.3">
      <c r="A5230" t="s">
        <v>5229</v>
      </c>
      <c r="B5230">
        <f t="shared" si="81"/>
        <v>104.57999999999633</v>
      </c>
      <c r="C5230">
        <v>313</v>
      </c>
    </row>
    <row r="5231" spans="1:3" x14ac:dyDescent="0.3">
      <c r="A5231" t="s">
        <v>5230</v>
      </c>
      <c r="B5231">
        <f t="shared" si="81"/>
        <v>104.59999999999633</v>
      </c>
      <c r="C5231">
        <v>313</v>
      </c>
    </row>
    <row r="5232" spans="1:3" x14ac:dyDescent="0.3">
      <c r="A5232" t="s">
        <v>5231</v>
      </c>
      <c r="B5232">
        <f t="shared" si="81"/>
        <v>104.61999999999632</v>
      </c>
      <c r="C5232">
        <v>311</v>
      </c>
    </row>
    <row r="5233" spans="1:3" x14ac:dyDescent="0.3">
      <c r="A5233" t="s">
        <v>5232</v>
      </c>
      <c r="B5233">
        <f t="shared" si="81"/>
        <v>104.63999999999632</v>
      </c>
      <c r="C5233">
        <v>310</v>
      </c>
    </row>
    <row r="5234" spans="1:3" x14ac:dyDescent="0.3">
      <c r="A5234" t="s">
        <v>5233</v>
      </c>
      <c r="B5234">
        <f t="shared" si="81"/>
        <v>104.65999999999632</v>
      </c>
      <c r="C5234">
        <v>310</v>
      </c>
    </row>
    <row r="5235" spans="1:3" x14ac:dyDescent="0.3">
      <c r="A5235" t="s">
        <v>5234</v>
      </c>
      <c r="B5235">
        <f t="shared" si="81"/>
        <v>104.67999999999631</v>
      </c>
      <c r="C5235">
        <v>307</v>
      </c>
    </row>
    <row r="5236" spans="1:3" x14ac:dyDescent="0.3">
      <c r="A5236" t="s">
        <v>5235</v>
      </c>
      <c r="B5236">
        <f t="shared" si="81"/>
        <v>104.69999999999631</v>
      </c>
      <c r="C5236">
        <v>307</v>
      </c>
    </row>
    <row r="5237" spans="1:3" x14ac:dyDescent="0.3">
      <c r="A5237" t="s">
        <v>5236</v>
      </c>
      <c r="B5237">
        <f t="shared" si="81"/>
        <v>104.7199999999963</v>
      </c>
      <c r="C5237">
        <v>306</v>
      </c>
    </row>
    <row r="5238" spans="1:3" x14ac:dyDescent="0.3">
      <c r="A5238" t="s">
        <v>5237</v>
      </c>
      <c r="B5238">
        <f t="shared" si="81"/>
        <v>104.7399999999963</v>
      </c>
      <c r="C5238">
        <v>305</v>
      </c>
    </row>
    <row r="5239" spans="1:3" x14ac:dyDescent="0.3">
      <c r="A5239" t="s">
        <v>5238</v>
      </c>
      <c r="B5239">
        <f t="shared" si="81"/>
        <v>104.7599999999963</v>
      </c>
      <c r="C5239">
        <v>305</v>
      </c>
    </row>
    <row r="5240" spans="1:3" x14ac:dyDescent="0.3">
      <c r="A5240" t="s">
        <v>5239</v>
      </c>
      <c r="B5240">
        <f t="shared" si="81"/>
        <v>104.77999999999629</v>
      </c>
      <c r="C5240">
        <v>302</v>
      </c>
    </row>
    <row r="5241" spans="1:3" x14ac:dyDescent="0.3">
      <c r="A5241" t="s">
        <v>5240</v>
      </c>
      <c r="B5241">
        <f t="shared" si="81"/>
        <v>104.79999999999629</v>
      </c>
      <c r="C5241">
        <v>305</v>
      </c>
    </row>
    <row r="5242" spans="1:3" x14ac:dyDescent="0.3">
      <c r="A5242" t="s">
        <v>5241</v>
      </c>
      <c r="B5242">
        <f t="shared" si="81"/>
        <v>104.81999999999628</v>
      </c>
      <c r="C5242">
        <v>315</v>
      </c>
    </row>
    <row r="5243" spans="1:3" x14ac:dyDescent="0.3">
      <c r="A5243" t="s">
        <v>5242</v>
      </c>
      <c r="B5243">
        <f t="shared" si="81"/>
        <v>104.83999999999628</v>
      </c>
      <c r="C5243">
        <v>336</v>
      </c>
    </row>
    <row r="5244" spans="1:3" x14ac:dyDescent="0.3">
      <c r="A5244" t="s">
        <v>5243</v>
      </c>
      <c r="B5244">
        <f t="shared" si="81"/>
        <v>104.85999999999628</v>
      </c>
      <c r="C5244">
        <v>357</v>
      </c>
    </row>
    <row r="5245" spans="1:3" x14ac:dyDescent="0.3">
      <c r="A5245" t="s">
        <v>5244</v>
      </c>
      <c r="B5245">
        <f t="shared" si="81"/>
        <v>104.87999999999627</v>
      </c>
      <c r="C5245">
        <v>370</v>
      </c>
    </row>
    <row r="5246" spans="1:3" x14ac:dyDescent="0.3">
      <c r="A5246" t="s">
        <v>5245</v>
      </c>
      <c r="B5246">
        <f t="shared" si="81"/>
        <v>104.89999999999627</v>
      </c>
      <c r="C5246">
        <v>375</v>
      </c>
    </row>
    <row r="5247" spans="1:3" x14ac:dyDescent="0.3">
      <c r="A5247" t="s">
        <v>5246</v>
      </c>
      <c r="B5247">
        <f t="shared" si="81"/>
        <v>104.91999999999626</v>
      </c>
      <c r="C5247">
        <v>371</v>
      </c>
    </row>
    <row r="5248" spans="1:3" x14ac:dyDescent="0.3">
      <c r="A5248" t="s">
        <v>5247</v>
      </c>
      <c r="B5248">
        <f t="shared" si="81"/>
        <v>104.93999999999626</v>
      </c>
      <c r="C5248">
        <v>363</v>
      </c>
    </row>
    <row r="5249" spans="1:3" x14ac:dyDescent="0.3">
      <c r="A5249" t="s">
        <v>5248</v>
      </c>
      <c r="B5249">
        <f t="shared" si="81"/>
        <v>104.95999999999626</v>
      </c>
      <c r="C5249">
        <v>352</v>
      </c>
    </row>
    <row r="5250" spans="1:3" x14ac:dyDescent="0.3">
      <c r="A5250" t="s">
        <v>5249</v>
      </c>
      <c r="B5250">
        <f t="shared" si="81"/>
        <v>104.97999999999625</v>
      </c>
      <c r="C5250">
        <v>339</v>
      </c>
    </row>
    <row r="5251" spans="1:3" x14ac:dyDescent="0.3">
      <c r="A5251" t="s">
        <v>5250</v>
      </c>
      <c r="B5251">
        <f t="shared" ref="B5251:B5314" si="82">B5250+1/50</f>
        <v>104.99999999999625</v>
      </c>
      <c r="C5251">
        <v>330</v>
      </c>
    </row>
    <row r="5252" spans="1:3" x14ac:dyDescent="0.3">
      <c r="A5252" t="s">
        <v>5251</v>
      </c>
      <c r="B5252">
        <f t="shared" si="82"/>
        <v>105.01999999999624</v>
      </c>
      <c r="C5252">
        <v>322</v>
      </c>
    </row>
    <row r="5253" spans="1:3" x14ac:dyDescent="0.3">
      <c r="A5253" t="s">
        <v>5252</v>
      </c>
      <c r="B5253">
        <f t="shared" si="82"/>
        <v>105.03999999999624</v>
      </c>
      <c r="C5253">
        <v>318</v>
      </c>
    </row>
    <row r="5254" spans="1:3" x14ac:dyDescent="0.3">
      <c r="A5254" t="s">
        <v>5253</v>
      </c>
      <c r="B5254">
        <f t="shared" si="82"/>
        <v>105.05999999999624</v>
      </c>
      <c r="C5254">
        <v>317</v>
      </c>
    </row>
    <row r="5255" spans="1:3" x14ac:dyDescent="0.3">
      <c r="A5255" t="s">
        <v>5254</v>
      </c>
      <c r="B5255">
        <f t="shared" si="82"/>
        <v>105.07999999999623</v>
      </c>
      <c r="C5255">
        <v>314</v>
      </c>
    </row>
    <row r="5256" spans="1:3" x14ac:dyDescent="0.3">
      <c r="A5256" t="s">
        <v>5255</v>
      </c>
      <c r="B5256">
        <f t="shared" si="82"/>
        <v>105.09999999999623</v>
      </c>
      <c r="C5256">
        <v>312</v>
      </c>
    </row>
    <row r="5257" spans="1:3" x14ac:dyDescent="0.3">
      <c r="A5257" t="s">
        <v>5256</v>
      </c>
      <c r="B5257">
        <f t="shared" si="82"/>
        <v>105.11999999999622</v>
      </c>
      <c r="C5257">
        <v>311</v>
      </c>
    </row>
    <row r="5258" spans="1:3" x14ac:dyDescent="0.3">
      <c r="A5258" t="s">
        <v>5257</v>
      </c>
      <c r="B5258">
        <f t="shared" si="82"/>
        <v>105.13999999999622</v>
      </c>
      <c r="C5258">
        <v>312</v>
      </c>
    </row>
    <row r="5259" spans="1:3" x14ac:dyDescent="0.3">
      <c r="A5259" t="s">
        <v>5258</v>
      </c>
      <c r="B5259">
        <f t="shared" si="82"/>
        <v>105.15999999999622</v>
      </c>
      <c r="C5259">
        <v>314</v>
      </c>
    </row>
    <row r="5260" spans="1:3" x14ac:dyDescent="0.3">
      <c r="A5260" t="s">
        <v>5259</v>
      </c>
      <c r="B5260">
        <f t="shared" si="82"/>
        <v>105.17999999999621</v>
      </c>
      <c r="C5260">
        <v>316</v>
      </c>
    </row>
    <row r="5261" spans="1:3" x14ac:dyDescent="0.3">
      <c r="A5261" t="s">
        <v>5260</v>
      </c>
      <c r="B5261">
        <f t="shared" si="82"/>
        <v>105.19999999999621</v>
      </c>
      <c r="C5261">
        <v>316</v>
      </c>
    </row>
    <row r="5262" spans="1:3" x14ac:dyDescent="0.3">
      <c r="A5262" t="s">
        <v>5261</v>
      </c>
      <c r="B5262">
        <f t="shared" si="82"/>
        <v>105.2199999999962</v>
      </c>
      <c r="C5262">
        <v>315</v>
      </c>
    </row>
    <row r="5263" spans="1:3" x14ac:dyDescent="0.3">
      <c r="A5263" t="s">
        <v>5262</v>
      </c>
      <c r="B5263">
        <f t="shared" si="82"/>
        <v>105.2399999999962</v>
      </c>
      <c r="C5263">
        <v>314</v>
      </c>
    </row>
    <row r="5264" spans="1:3" x14ac:dyDescent="0.3">
      <c r="A5264" t="s">
        <v>5263</v>
      </c>
      <c r="B5264">
        <f t="shared" si="82"/>
        <v>105.2599999999962</v>
      </c>
      <c r="C5264">
        <v>312</v>
      </c>
    </row>
    <row r="5265" spans="1:3" x14ac:dyDescent="0.3">
      <c r="A5265" t="s">
        <v>5264</v>
      </c>
      <c r="B5265">
        <f t="shared" si="82"/>
        <v>105.27999999999619</v>
      </c>
      <c r="C5265">
        <v>309</v>
      </c>
    </row>
    <row r="5266" spans="1:3" x14ac:dyDescent="0.3">
      <c r="A5266" t="s">
        <v>5265</v>
      </c>
      <c r="B5266">
        <f t="shared" si="82"/>
        <v>105.29999999999619</v>
      </c>
      <c r="C5266">
        <v>306</v>
      </c>
    </row>
    <row r="5267" spans="1:3" x14ac:dyDescent="0.3">
      <c r="A5267" t="s">
        <v>5266</v>
      </c>
      <c r="B5267">
        <f t="shared" si="82"/>
        <v>105.31999999999618</v>
      </c>
      <c r="C5267">
        <v>304</v>
      </c>
    </row>
    <row r="5268" spans="1:3" x14ac:dyDescent="0.3">
      <c r="A5268" t="s">
        <v>5267</v>
      </c>
      <c r="B5268">
        <f t="shared" si="82"/>
        <v>105.33999999999618</v>
      </c>
      <c r="C5268">
        <v>304</v>
      </c>
    </row>
    <row r="5269" spans="1:3" x14ac:dyDescent="0.3">
      <c r="A5269" t="s">
        <v>5268</v>
      </c>
      <c r="B5269">
        <f t="shared" si="82"/>
        <v>105.35999999999618</v>
      </c>
      <c r="C5269">
        <v>304</v>
      </c>
    </row>
    <row r="5270" spans="1:3" x14ac:dyDescent="0.3">
      <c r="A5270" t="s">
        <v>5269</v>
      </c>
      <c r="B5270">
        <f t="shared" si="82"/>
        <v>105.37999999999617</v>
      </c>
      <c r="C5270">
        <v>305</v>
      </c>
    </row>
    <row r="5271" spans="1:3" x14ac:dyDescent="0.3">
      <c r="A5271" t="s">
        <v>5270</v>
      </c>
      <c r="B5271">
        <f t="shared" si="82"/>
        <v>105.39999999999617</v>
      </c>
      <c r="C5271">
        <v>306</v>
      </c>
    </row>
    <row r="5272" spans="1:3" x14ac:dyDescent="0.3">
      <c r="A5272" t="s">
        <v>5271</v>
      </c>
      <c r="B5272">
        <f t="shared" si="82"/>
        <v>105.41999999999616</v>
      </c>
      <c r="C5272">
        <v>307</v>
      </c>
    </row>
    <row r="5273" spans="1:3" x14ac:dyDescent="0.3">
      <c r="A5273" t="s">
        <v>5272</v>
      </c>
      <c r="B5273">
        <f t="shared" si="82"/>
        <v>105.43999999999616</v>
      </c>
      <c r="C5273">
        <v>309</v>
      </c>
    </row>
    <row r="5274" spans="1:3" x14ac:dyDescent="0.3">
      <c r="A5274" t="s">
        <v>5273</v>
      </c>
      <c r="B5274">
        <f t="shared" si="82"/>
        <v>105.45999999999616</v>
      </c>
      <c r="C5274">
        <v>310</v>
      </c>
    </row>
    <row r="5275" spans="1:3" x14ac:dyDescent="0.3">
      <c r="A5275" t="s">
        <v>5274</v>
      </c>
      <c r="B5275">
        <f t="shared" si="82"/>
        <v>105.47999999999615</v>
      </c>
      <c r="C5275">
        <v>314</v>
      </c>
    </row>
    <row r="5276" spans="1:3" x14ac:dyDescent="0.3">
      <c r="A5276" t="s">
        <v>5275</v>
      </c>
      <c r="B5276">
        <f t="shared" si="82"/>
        <v>105.49999999999615</v>
      </c>
      <c r="C5276">
        <v>317</v>
      </c>
    </row>
    <row r="5277" spans="1:3" x14ac:dyDescent="0.3">
      <c r="A5277" t="s">
        <v>5276</v>
      </c>
      <c r="B5277">
        <f t="shared" si="82"/>
        <v>105.51999999999614</v>
      </c>
      <c r="C5277">
        <v>316</v>
      </c>
    </row>
    <row r="5278" spans="1:3" x14ac:dyDescent="0.3">
      <c r="A5278" t="s">
        <v>5277</v>
      </c>
      <c r="B5278">
        <f t="shared" si="82"/>
        <v>105.53999999999614</v>
      </c>
      <c r="C5278">
        <v>319</v>
      </c>
    </row>
    <row r="5279" spans="1:3" x14ac:dyDescent="0.3">
      <c r="A5279" t="s">
        <v>5278</v>
      </c>
      <c r="B5279">
        <f t="shared" si="82"/>
        <v>105.55999999999614</v>
      </c>
      <c r="C5279">
        <v>319</v>
      </c>
    </row>
    <row r="5280" spans="1:3" x14ac:dyDescent="0.3">
      <c r="A5280" t="s">
        <v>5279</v>
      </c>
      <c r="B5280">
        <f t="shared" si="82"/>
        <v>105.57999999999613</v>
      </c>
      <c r="C5280">
        <v>320</v>
      </c>
    </row>
    <row r="5281" spans="1:3" x14ac:dyDescent="0.3">
      <c r="A5281" t="s">
        <v>5280</v>
      </c>
      <c r="B5281">
        <f t="shared" si="82"/>
        <v>105.59999999999613</v>
      </c>
      <c r="C5281">
        <v>322</v>
      </c>
    </row>
    <row r="5282" spans="1:3" x14ac:dyDescent="0.3">
      <c r="A5282" t="s">
        <v>5281</v>
      </c>
      <c r="B5282">
        <f t="shared" si="82"/>
        <v>105.61999999999612</v>
      </c>
      <c r="C5282">
        <v>324</v>
      </c>
    </row>
    <row r="5283" spans="1:3" x14ac:dyDescent="0.3">
      <c r="A5283" t="s">
        <v>5282</v>
      </c>
      <c r="B5283">
        <f t="shared" si="82"/>
        <v>105.63999999999612</v>
      </c>
      <c r="C5283">
        <v>324</v>
      </c>
    </row>
    <row r="5284" spans="1:3" x14ac:dyDescent="0.3">
      <c r="A5284" t="s">
        <v>5283</v>
      </c>
      <c r="B5284">
        <f t="shared" si="82"/>
        <v>105.65999999999612</v>
      </c>
      <c r="C5284">
        <v>324</v>
      </c>
    </row>
    <row r="5285" spans="1:3" x14ac:dyDescent="0.3">
      <c r="A5285" t="s">
        <v>5284</v>
      </c>
      <c r="B5285">
        <f t="shared" si="82"/>
        <v>105.67999999999611</v>
      </c>
      <c r="C5285">
        <v>322</v>
      </c>
    </row>
    <row r="5286" spans="1:3" x14ac:dyDescent="0.3">
      <c r="A5286" t="s">
        <v>5285</v>
      </c>
      <c r="B5286">
        <f t="shared" si="82"/>
        <v>105.69999999999611</v>
      </c>
      <c r="C5286">
        <v>321</v>
      </c>
    </row>
    <row r="5287" spans="1:3" x14ac:dyDescent="0.3">
      <c r="A5287" t="s">
        <v>5286</v>
      </c>
      <c r="B5287">
        <f t="shared" si="82"/>
        <v>105.71999999999611</v>
      </c>
      <c r="C5287">
        <v>320</v>
      </c>
    </row>
    <row r="5288" spans="1:3" x14ac:dyDescent="0.3">
      <c r="A5288" t="s">
        <v>5287</v>
      </c>
      <c r="B5288">
        <f t="shared" si="82"/>
        <v>105.7399999999961</v>
      </c>
      <c r="C5288">
        <v>321</v>
      </c>
    </row>
    <row r="5289" spans="1:3" x14ac:dyDescent="0.3">
      <c r="A5289" t="s">
        <v>5288</v>
      </c>
      <c r="B5289">
        <f t="shared" si="82"/>
        <v>105.7599999999961</v>
      </c>
      <c r="C5289">
        <v>321</v>
      </c>
    </row>
    <row r="5290" spans="1:3" x14ac:dyDescent="0.3">
      <c r="A5290" t="s">
        <v>5289</v>
      </c>
      <c r="B5290">
        <f t="shared" si="82"/>
        <v>105.77999999999609</v>
      </c>
      <c r="C5290">
        <v>323</v>
      </c>
    </row>
    <row r="5291" spans="1:3" x14ac:dyDescent="0.3">
      <c r="A5291" t="s">
        <v>5290</v>
      </c>
      <c r="B5291">
        <f t="shared" si="82"/>
        <v>105.79999999999609</v>
      </c>
      <c r="C5291">
        <v>339</v>
      </c>
    </row>
    <row r="5292" spans="1:3" x14ac:dyDescent="0.3">
      <c r="A5292" t="s">
        <v>5291</v>
      </c>
      <c r="B5292">
        <f t="shared" si="82"/>
        <v>105.81999999999609</v>
      </c>
      <c r="C5292">
        <v>358</v>
      </c>
    </row>
    <row r="5293" spans="1:3" x14ac:dyDescent="0.3">
      <c r="A5293" t="s">
        <v>5292</v>
      </c>
      <c r="B5293">
        <f t="shared" si="82"/>
        <v>105.83999999999608</v>
      </c>
      <c r="C5293">
        <v>377</v>
      </c>
    </row>
    <row r="5294" spans="1:3" x14ac:dyDescent="0.3">
      <c r="A5294" t="s">
        <v>5293</v>
      </c>
      <c r="B5294">
        <f t="shared" si="82"/>
        <v>105.85999999999608</v>
      </c>
      <c r="C5294">
        <v>386</v>
      </c>
    </row>
    <row r="5295" spans="1:3" x14ac:dyDescent="0.3">
      <c r="A5295" t="s">
        <v>5294</v>
      </c>
      <c r="B5295">
        <f t="shared" si="82"/>
        <v>105.87999999999607</v>
      </c>
      <c r="C5295">
        <v>385</v>
      </c>
    </row>
    <row r="5296" spans="1:3" x14ac:dyDescent="0.3">
      <c r="A5296" t="s">
        <v>5295</v>
      </c>
      <c r="B5296">
        <f t="shared" si="82"/>
        <v>105.89999999999607</v>
      </c>
      <c r="C5296">
        <v>379</v>
      </c>
    </row>
    <row r="5297" spans="1:3" x14ac:dyDescent="0.3">
      <c r="A5297" t="s">
        <v>5296</v>
      </c>
      <c r="B5297">
        <f t="shared" si="82"/>
        <v>105.91999999999607</v>
      </c>
      <c r="C5297">
        <v>370</v>
      </c>
    </row>
    <row r="5298" spans="1:3" x14ac:dyDescent="0.3">
      <c r="A5298" t="s">
        <v>5297</v>
      </c>
      <c r="B5298">
        <f t="shared" si="82"/>
        <v>105.93999999999606</v>
      </c>
      <c r="C5298">
        <v>360</v>
      </c>
    </row>
    <row r="5299" spans="1:3" x14ac:dyDescent="0.3">
      <c r="A5299" t="s">
        <v>5298</v>
      </c>
      <c r="B5299">
        <f t="shared" si="82"/>
        <v>105.95999999999606</v>
      </c>
      <c r="C5299">
        <v>348</v>
      </c>
    </row>
    <row r="5300" spans="1:3" x14ac:dyDescent="0.3">
      <c r="A5300" t="s">
        <v>5299</v>
      </c>
      <c r="B5300">
        <f t="shared" si="82"/>
        <v>105.97999999999605</v>
      </c>
      <c r="C5300">
        <v>341</v>
      </c>
    </row>
    <row r="5301" spans="1:3" x14ac:dyDescent="0.3">
      <c r="A5301" t="s">
        <v>5300</v>
      </c>
      <c r="B5301">
        <f t="shared" si="82"/>
        <v>105.99999999999605</v>
      </c>
      <c r="C5301">
        <v>336</v>
      </c>
    </row>
    <row r="5302" spans="1:3" x14ac:dyDescent="0.3">
      <c r="A5302" t="s">
        <v>5301</v>
      </c>
      <c r="B5302">
        <f t="shared" si="82"/>
        <v>106.01999999999605</v>
      </c>
      <c r="C5302">
        <v>332</v>
      </c>
    </row>
    <row r="5303" spans="1:3" x14ac:dyDescent="0.3">
      <c r="A5303" t="s">
        <v>5302</v>
      </c>
      <c r="B5303">
        <f t="shared" si="82"/>
        <v>106.03999999999604</v>
      </c>
      <c r="C5303">
        <v>331</v>
      </c>
    </row>
    <row r="5304" spans="1:3" x14ac:dyDescent="0.3">
      <c r="A5304" t="s">
        <v>5303</v>
      </c>
      <c r="B5304">
        <f t="shared" si="82"/>
        <v>106.05999999999604</v>
      </c>
      <c r="C5304">
        <v>329</v>
      </c>
    </row>
    <row r="5305" spans="1:3" x14ac:dyDescent="0.3">
      <c r="A5305" t="s">
        <v>5304</v>
      </c>
      <c r="B5305">
        <f t="shared" si="82"/>
        <v>106.07999999999603</v>
      </c>
      <c r="C5305">
        <v>326</v>
      </c>
    </row>
    <row r="5306" spans="1:3" x14ac:dyDescent="0.3">
      <c r="A5306" t="s">
        <v>5305</v>
      </c>
      <c r="B5306">
        <f t="shared" si="82"/>
        <v>106.09999999999603</v>
      </c>
      <c r="C5306">
        <v>325</v>
      </c>
    </row>
    <row r="5307" spans="1:3" x14ac:dyDescent="0.3">
      <c r="A5307" t="s">
        <v>5306</v>
      </c>
      <c r="B5307">
        <f t="shared" si="82"/>
        <v>106.11999999999603</v>
      </c>
      <c r="C5307">
        <v>326</v>
      </c>
    </row>
    <row r="5308" spans="1:3" x14ac:dyDescent="0.3">
      <c r="A5308" t="s">
        <v>5307</v>
      </c>
      <c r="B5308">
        <f t="shared" si="82"/>
        <v>106.13999999999602</v>
      </c>
      <c r="C5308">
        <v>330</v>
      </c>
    </row>
    <row r="5309" spans="1:3" x14ac:dyDescent="0.3">
      <c r="A5309" t="s">
        <v>5308</v>
      </c>
      <c r="B5309">
        <f t="shared" si="82"/>
        <v>106.15999999999602</v>
      </c>
      <c r="C5309">
        <v>332</v>
      </c>
    </row>
    <row r="5310" spans="1:3" x14ac:dyDescent="0.3">
      <c r="A5310" t="s">
        <v>5309</v>
      </c>
      <c r="B5310">
        <f t="shared" si="82"/>
        <v>106.17999999999601</v>
      </c>
      <c r="C5310">
        <v>332</v>
      </c>
    </row>
    <row r="5311" spans="1:3" x14ac:dyDescent="0.3">
      <c r="A5311" t="s">
        <v>5310</v>
      </c>
      <c r="B5311">
        <f t="shared" si="82"/>
        <v>106.19999999999601</v>
      </c>
      <c r="C5311">
        <v>331</v>
      </c>
    </row>
    <row r="5312" spans="1:3" x14ac:dyDescent="0.3">
      <c r="A5312" t="s">
        <v>5311</v>
      </c>
      <c r="B5312">
        <f t="shared" si="82"/>
        <v>106.21999999999601</v>
      </c>
      <c r="C5312">
        <v>327</v>
      </c>
    </row>
    <row r="5313" spans="1:3" x14ac:dyDescent="0.3">
      <c r="A5313" t="s">
        <v>5312</v>
      </c>
      <c r="B5313">
        <f t="shared" si="82"/>
        <v>106.239999999996</v>
      </c>
      <c r="C5313">
        <v>325</v>
      </c>
    </row>
    <row r="5314" spans="1:3" x14ac:dyDescent="0.3">
      <c r="A5314" t="s">
        <v>5313</v>
      </c>
      <c r="B5314">
        <f t="shared" si="82"/>
        <v>106.259999999996</v>
      </c>
      <c r="C5314">
        <v>319</v>
      </c>
    </row>
    <row r="5315" spans="1:3" x14ac:dyDescent="0.3">
      <c r="A5315" t="s">
        <v>5314</v>
      </c>
      <c r="B5315">
        <f t="shared" ref="B5315:B5378" si="83">B5314+1/50</f>
        <v>106.27999999999599</v>
      </c>
      <c r="C5315">
        <v>314</v>
      </c>
    </row>
    <row r="5316" spans="1:3" x14ac:dyDescent="0.3">
      <c r="A5316" t="s">
        <v>5315</v>
      </c>
      <c r="B5316">
        <f t="shared" si="83"/>
        <v>106.29999999999599</v>
      </c>
      <c r="C5316">
        <v>314</v>
      </c>
    </row>
    <row r="5317" spans="1:3" x14ac:dyDescent="0.3">
      <c r="A5317" t="s">
        <v>5316</v>
      </c>
      <c r="B5317">
        <f t="shared" si="83"/>
        <v>106.31999999999599</v>
      </c>
      <c r="C5317">
        <v>311</v>
      </c>
    </row>
    <row r="5318" spans="1:3" x14ac:dyDescent="0.3">
      <c r="A5318" t="s">
        <v>5317</v>
      </c>
      <c r="B5318">
        <f t="shared" si="83"/>
        <v>106.33999999999598</v>
      </c>
      <c r="C5318">
        <v>311</v>
      </c>
    </row>
    <row r="5319" spans="1:3" x14ac:dyDescent="0.3">
      <c r="A5319" t="s">
        <v>5318</v>
      </c>
      <c r="B5319">
        <f t="shared" si="83"/>
        <v>106.35999999999598</v>
      </c>
      <c r="C5319">
        <v>311</v>
      </c>
    </row>
    <row r="5320" spans="1:3" x14ac:dyDescent="0.3">
      <c r="A5320" t="s">
        <v>5319</v>
      </c>
      <c r="B5320">
        <f t="shared" si="83"/>
        <v>106.37999999999597</v>
      </c>
      <c r="C5320">
        <v>309</v>
      </c>
    </row>
    <row r="5321" spans="1:3" x14ac:dyDescent="0.3">
      <c r="A5321" t="s">
        <v>5320</v>
      </c>
      <c r="B5321">
        <f t="shared" si="83"/>
        <v>106.39999999999597</v>
      </c>
      <c r="C5321">
        <v>309</v>
      </c>
    </row>
    <row r="5322" spans="1:3" x14ac:dyDescent="0.3">
      <c r="A5322" t="s">
        <v>5321</v>
      </c>
      <c r="B5322">
        <f t="shared" si="83"/>
        <v>106.41999999999597</v>
      </c>
      <c r="C5322">
        <v>309</v>
      </c>
    </row>
    <row r="5323" spans="1:3" x14ac:dyDescent="0.3">
      <c r="A5323" t="s">
        <v>5322</v>
      </c>
      <c r="B5323">
        <f t="shared" si="83"/>
        <v>106.43999999999596</v>
      </c>
      <c r="C5323">
        <v>312</v>
      </c>
    </row>
    <row r="5324" spans="1:3" x14ac:dyDescent="0.3">
      <c r="A5324" t="s">
        <v>5323</v>
      </c>
      <c r="B5324">
        <f t="shared" si="83"/>
        <v>106.45999999999596</v>
      </c>
      <c r="C5324">
        <v>312</v>
      </c>
    </row>
    <row r="5325" spans="1:3" x14ac:dyDescent="0.3">
      <c r="A5325" t="s">
        <v>5324</v>
      </c>
      <c r="B5325">
        <f t="shared" si="83"/>
        <v>106.47999999999595</v>
      </c>
      <c r="C5325">
        <v>311</v>
      </c>
    </row>
    <row r="5326" spans="1:3" x14ac:dyDescent="0.3">
      <c r="A5326" t="s">
        <v>5325</v>
      </c>
      <c r="B5326">
        <f t="shared" si="83"/>
        <v>106.49999999999595</v>
      </c>
      <c r="C5326">
        <v>312</v>
      </c>
    </row>
    <row r="5327" spans="1:3" x14ac:dyDescent="0.3">
      <c r="A5327" t="s">
        <v>5326</v>
      </c>
      <c r="B5327">
        <f t="shared" si="83"/>
        <v>106.51999999999595</v>
      </c>
      <c r="C5327">
        <v>313</v>
      </c>
    </row>
    <row r="5328" spans="1:3" x14ac:dyDescent="0.3">
      <c r="A5328" t="s">
        <v>5327</v>
      </c>
      <c r="B5328">
        <f t="shared" si="83"/>
        <v>106.53999999999594</v>
      </c>
      <c r="C5328">
        <v>317</v>
      </c>
    </row>
    <row r="5329" spans="1:3" x14ac:dyDescent="0.3">
      <c r="A5329" t="s">
        <v>5328</v>
      </c>
      <c r="B5329">
        <f t="shared" si="83"/>
        <v>106.55999999999594</v>
      </c>
      <c r="C5329">
        <v>319</v>
      </c>
    </row>
    <row r="5330" spans="1:3" x14ac:dyDescent="0.3">
      <c r="A5330" t="s">
        <v>5329</v>
      </c>
      <c r="B5330">
        <f t="shared" si="83"/>
        <v>106.57999999999593</v>
      </c>
      <c r="C5330">
        <v>320</v>
      </c>
    </row>
    <row r="5331" spans="1:3" x14ac:dyDescent="0.3">
      <c r="A5331" t="s">
        <v>5330</v>
      </c>
      <c r="B5331">
        <f t="shared" si="83"/>
        <v>106.59999999999593</v>
      </c>
      <c r="C5331">
        <v>324</v>
      </c>
    </row>
    <row r="5332" spans="1:3" x14ac:dyDescent="0.3">
      <c r="A5332" t="s">
        <v>5331</v>
      </c>
      <c r="B5332">
        <f t="shared" si="83"/>
        <v>106.61999999999593</v>
      </c>
      <c r="C5332">
        <v>325</v>
      </c>
    </row>
    <row r="5333" spans="1:3" x14ac:dyDescent="0.3">
      <c r="A5333" t="s">
        <v>5332</v>
      </c>
      <c r="B5333">
        <f t="shared" si="83"/>
        <v>106.63999999999592</v>
      </c>
      <c r="C5333">
        <v>319</v>
      </c>
    </row>
    <row r="5334" spans="1:3" x14ac:dyDescent="0.3">
      <c r="A5334" t="s">
        <v>5333</v>
      </c>
      <c r="B5334">
        <f t="shared" si="83"/>
        <v>106.65999999999592</v>
      </c>
      <c r="C5334">
        <v>315</v>
      </c>
    </row>
    <row r="5335" spans="1:3" x14ac:dyDescent="0.3">
      <c r="A5335" t="s">
        <v>5334</v>
      </c>
      <c r="B5335">
        <f t="shared" si="83"/>
        <v>106.67999999999591</v>
      </c>
      <c r="C5335">
        <v>312</v>
      </c>
    </row>
    <row r="5336" spans="1:3" x14ac:dyDescent="0.3">
      <c r="A5336" t="s">
        <v>5335</v>
      </c>
      <c r="B5336">
        <f t="shared" si="83"/>
        <v>106.69999999999591</v>
      </c>
      <c r="C5336">
        <v>313</v>
      </c>
    </row>
    <row r="5337" spans="1:3" x14ac:dyDescent="0.3">
      <c r="A5337" t="s">
        <v>5336</v>
      </c>
      <c r="B5337">
        <f t="shared" si="83"/>
        <v>106.71999999999591</v>
      </c>
      <c r="C5337">
        <v>319</v>
      </c>
    </row>
    <row r="5338" spans="1:3" x14ac:dyDescent="0.3">
      <c r="A5338" t="s">
        <v>5337</v>
      </c>
      <c r="B5338">
        <f t="shared" si="83"/>
        <v>106.7399999999959</v>
      </c>
      <c r="C5338">
        <v>335</v>
      </c>
    </row>
    <row r="5339" spans="1:3" x14ac:dyDescent="0.3">
      <c r="A5339" t="s">
        <v>5338</v>
      </c>
      <c r="B5339">
        <f t="shared" si="83"/>
        <v>106.7599999999959</v>
      </c>
      <c r="C5339">
        <v>355</v>
      </c>
    </row>
    <row r="5340" spans="1:3" x14ac:dyDescent="0.3">
      <c r="A5340" t="s">
        <v>5339</v>
      </c>
      <c r="B5340">
        <f t="shared" si="83"/>
        <v>106.77999999999589</v>
      </c>
      <c r="C5340">
        <v>370</v>
      </c>
    </row>
    <row r="5341" spans="1:3" x14ac:dyDescent="0.3">
      <c r="A5341" t="s">
        <v>5340</v>
      </c>
      <c r="B5341">
        <f t="shared" si="83"/>
        <v>106.79999999999589</v>
      </c>
      <c r="C5341">
        <v>384</v>
      </c>
    </row>
    <row r="5342" spans="1:3" x14ac:dyDescent="0.3">
      <c r="A5342" t="s">
        <v>5341</v>
      </c>
      <c r="B5342">
        <f t="shared" si="83"/>
        <v>106.81999999999589</v>
      </c>
      <c r="C5342">
        <v>388</v>
      </c>
    </row>
    <row r="5343" spans="1:3" x14ac:dyDescent="0.3">
      <c r="A5343" t="s">
        <v>5342</v>
      </c>
      <c r="B5343">
        <f t="shared" si="83"/>
        <v>106.83999999999588</v>
      </c>
      <c r="C5343">
        <v>386</v>
      </c>
    </row>
    <row r="5344" spans="1:3" x14ac:dyDescent="0.3">
      <c r="A5344" t="s">
        <v>5343</v>
      </c>
      <c r="B5344">
        <f t="shared" si="83"/>
        <v>106.85999999999588</v>
      </c>
      <c r="C5344">
        <v>381</v>
      </c>
    </row>
    <row r="5345" spans="1:3" x14ac:dyDescent="0.3">
      <c r="A5345" t="s">
        <v>5344</v>
      </c>
      <c r="B5345">
        <f t="shared" si="83"/>
        <v>106.87999999999587</v>
      </c>
      <c r="C5345">
        <v>372</v>
      </c>
    </row>
    <row r="5346" spans="1:3" x14ac:dyDescent="0.3">
      <c r="A5346" t="s">
        <v>5345</v>
      </c>
      <c r="B5346">
        <f t="shared" si="83"/>
        <v>106.89999999999587</v>
      </c>
      <c r="C5346">
        <v>361</v>
      </c>
    </row>
    <row r="5347" spans="1:3" x14ac:dyDescent="0.3">
      <c r="A5347" t="s">
        <v>5346</v>
      </c>
      <c r="B5347">
        <f t="shared" si="83"/>
        <v>106.91999999999587</v>
      </c>
      <c r="C5347">
        <v>351</v>
      </c>
    </row>
    <row r="5348" spans="1:3" x14ac:dyDescent="0.3">
      <c r="A5348" t="s">
        <v>5347</v>
      </c>
      <c r="B5348">
        <f t="shared" si="83"/>
        <v>106.93999999999586</v>
      </c>
      <c r="C5348">
        <v>344</v>
      </c>
    </row>
    <row r="5349" spans="1:3" x14ac:dyDescent="0.3">
      <c r="A5349" t="s">
        <v>5348</v>
      </c>
      <c r="B5349">
        <f t="shared" si="83"/>
        <v>106.95999999999586</v>
      </c>
      <c r="C5349">
        <v>337</v>
      </c>
    </row>
    <row r="5350" spans="1:3" x14ac:dyDescent="0.3">
      <c r="A5350" t="s">
        <v>5349</v>
      </c>
      <c r="B5350">
        <f t="shared" si="83"/>
        <v>106.97999999999585</v>
      </c>
      <c r="C5350">
        <v>331</v>
      </c>
    </row>
    <row r="5351" spans="1:3" x14ac:dyDescent="0.3">
      <c r="A5351" t="s">
        <v>5350</v>
      </c>
      <c r="B5351">
        <f t="shared" si="83"/>
        <v>106.99999999999585</v>
      </c>
      <c r="C5351">
        <v>327</v>
      </c>
    </row>
    <row r="5352" spans="1:3" x14ac:dyDescent="0.3">
      <c r="A5352" t="s">
        <v>5351</v>
      </c>
      <c r="B5352">
        <f t="shared" si="83"/>
        <v>107.01999999999585</v>
      </c>
      <c r="C5352">
        <v>323</v>
      </c>
    </row>
    <row r="5353" spans="1:3" x14ac:dyDescent="0.3">
      <c r="A5353" t="s">
        <v>5352</v>
      </c>
      <c r="B5353">
        <f t="shared" si="83"/>
        <v>107.03999999999584</v>
      </c>
      <c r="C5353">
        <v>320</v>
      </c>
    </row>
    <row r="5354" spans="1:3" x14ac:dyDescent="0.3">
      <c r="A5354" t="s">
        <v>5353</v>
      </c>
      <c r="B5354">
        <f t="shared" si="83"/>
        <v>107.05999999999584</v>
      </c>
      <c r="C5354">
        <v>323</v>
      </c>
    </row>
    <row r="5355" spans="1:3" x14ac:dyDescent="0.3">
      <c r="A5355" t="s">
        <v>5354</v>
      </c>
      <c r="B5355">
        <f t="shared" si="83"/>
        <v>107.07999999999583</v>
      </c>
      <c r="C5355">
        <v>326</v>
      </c>
    </row>
    <row r="5356" spans="1:3" x14ac:dyDescent="0.3">
      <c r="A5356" t="s">
        <v>5355</v>
      </c>
      <c r="B5356">
        <f t="shared" si="83"/>
        <v>107.09999999999583</v>
      </c>
      <c r="C5356">
        <v>330</v>
      </c>
    </row>
    <row r="5357" spans="1:3" x14ac:dyDescent="0.3">
      <c r="A5357" t="s">
        <v>5356</v>
      </c>
      <c r="B5357">
        <f t="shared" si="83"/>
        <v>107.11999999999583</v>
      </c>
      <c r="C5357">
        <v>331</v>
      </c>
    </row>
    <row r="5358" spans="1:3" x14ac:dyDescent="0.3">
      <c r="A5358" t="s">
        <v>5357</v>
      </c>
      <c r="B5358">
        <f t="shared" si="83"/>
        <v>107.13999999999582</v>
      </c>
      <c r="C5358">
        <v>333</v>
      </c>
    </row>
    <row r="5359" spans="1:3" x14ac:dyDescent="0.3">
      <c r="A5359" t="s">
        <v>5358</v>
      </c>
      <c r="B5359">
        <f t="shared" si="83"/>
        <v>107.15999999999582</v>
      </c>
      <c r="C5359">
        <v>332</v>
      </c>
    </row>
    <row r="5360" spans="1:3" x14ac:dyDescent="0.3">
      <c r="A5360" t="s">
        <v>5359</v>
      </c>
      <c r="B5360">
        <f t="shared" si="83"/>
        <v>107.17999999999581</v>
      </c>
      <c r="C5360">
        <v>329</v>
      </c>
    </row>
    <row r="5361" spans="1:3" x14ac:dyDescent="0.3">
      <c r="A5361" t="s">
        <v>5360</v>
      </c>
      <c r="B5361">
        <f t="shared" si="83"/>
        <v>107.19999999999581</v>
      </c>
      <c r="C5361">
        <v>327</v>
      </c>
    </row>
    <row r="5362" spans="1:3" x14ac:dyDescent="0.3">
      <c r="A5362" t="s">
        <v>5361</v>
      </c>
      <c r="B5362">
        <f t="shared" si="83"/>
        <v>107.21999999999581</v>
      </c>
      <c r="C5362">
        <v>324</v>
      </c>
    </row>
    <row r="5363" spans="1:3" x14ac:dyDescent="0.3">
      <c r="A5363" t="s">
        <v>5362</v>
      </c>
      <c r="B5363">
        <f t="shared" si="83"/>
        <v>107.2399999999958</v>
      </c>
      <c r="C5363">
        <v>322</v>
      </c>
    </row>
    <row r="5364" spans="1:3" x14ac:dyDescent="0.3">
      <c r="A5364" t="s">
        <v>5363</v>
      </c>
      <c r="B5364">
        <f t="shared" si="83"/>
        <v>107.2599999999958</v>
      </c>
      <c r="C5364">
        <v>327</v>
      </c>
    </row>
    <row r="5365" spans="1:3" x14ac:dyDescent="0.3">
      <c r="A5365" t="s">
        <v>5364</v>
      </c>
      <c r="B5365">
        <f t="shared" si="83"/>
        <v>107.27999999999579</v>
      </c>
      <c r="C5365">
        <v>327</v>
      </c>
    </row>
    <row r="5366" spans="1:3" x14ac:dyDescent="0.3">
      <c r="A5366" t="s">
        <v>5365</v>
      </c>
      <c r="B5366">
        <f t="shared" si="83"/>
        <v>107.29999999999579</v>
      </c>
      <c r="C5366">
        <v>328</v>
      </c>
    </row>
    <row r="5367" spans="1:3" x14ac:dyDescent="0.3">
      <c r="A5367" t="s">
        <v>5366</v>
      </c>
      <c r="B5367">
        <f t="shared" si="83"/>
        <v>107.31999999999579</v>
      </c>
      <c r="C5367">
        <v>328</v>
      </c>
    </row>
    <row r="5368" spans="1:3" x14ac:dyDescent="0.3">
      <c r="A5368" t="s">
        <v>5367</v>
      </c>
      <c r="B5368">
        <f t="shared" si="83"/>
        <v>107.33999999999578</v>
      </c>
      <c r="C5368">
        <v>330</v>
      </c>
    </row>
    <row r="5369" spans="1:3" x14ac:dyDescent="0.3">
      <c r="A5369" t="s">
        <v>5368</v>
      </c>
      <c r="B5369">
        <f t="shared" si="83"/>
        <v>107.35999999999578</v>
      </c>
      <c r="C5369">
        <v>332</v>
      </c>
    </row>
    <row r="5370" spans="1:3" x14ac:dyDescent="0.3">
      <c r="A5370" t="s">
        <v>5369</v>
      </c>
      <c r="B5370">
        <f t="shared" si="83"/>
        <v>107.37999999999577</v>
      </c>
      <c r="C5370">
        <v>335</v>
      </c>
    </row>
    <row r="5371" spans="1:3" x14ac:dyDescent="0.3">
      <c r="A5371" t="s">
        <v>5370</v>
      </c>
      <c r="B5371">
        <f t="shared" si="83"/>
        <v>107.39999999999577</v>
      </c>
      <c r="C5371">
        <v>338</v>
      </c>
    </row>
    <row r="5372" spans="1:3" x14ac:dyDescent="0.3">
      <c r="A5372" t="s">
        <v>5371</v>
      </c>
      <c r="B5372">
        <f t="shared" si="83"/>
        <v>107.41999999999577</v>
      </c>
      <c r="C5372">
        <v>341</v>
      </c>
    </row>
    <row r="5373" spans="1:3" x14ac:dyDescent="0.3">
      <c r="A5373" t="s">
        <v>5372</v>
      </c>
      <c r="B5373">
        <f t="shared" si="83"/>
        <v>107.43999999999576</v>
      </c>
      <c r="C5373">
        <v>345</v>
      </c>
    </row>
    <row r="5374" spans="1:3" x14ac:dyDescent="0.3">
      <c r="A5374" t="s">
        <v>5373</v>
      </c>
      <c r="B5374">
        <f t="shared" si="83"/>
        <v>107.45999999999576</v>
      </c>
      <c r="C5374">
        <v>348</v>
      </c>
    </row>
    <row r="5375" spans="1:3" x14ac:dyDescent="0.3">
      <c r="A5375" t="s">
        <v>5374</v>
      </c>
      <c r="B5375">
        <f t="shared" si="83"/>
        <v>107.47999999999575</v>
      </c>
      <c r="C5375">
        <v>348</v>
      </c>
    </row>
    <row r="5376" spans="1:3" x14ac:dyDescent="0.3">
      <c r="A5376" t="s">
        <v>5375</v>
      </c>
      <c r="B5376">
        <f t="shared" si="83"/>
        <v>107.49999999999575</v>
      </c>
      <c r="C5376">
        <v>348</v>
      </c>
    </row>
    <row r="5377" spans="1:3" x14ac:dyDescent="0.3">
      <c r="A5377" t="s">
        <v>5376</v>
      </c>
      <c r="B5377">
        <f t="shared" si="83"/>
        <v>107.51999999999575</v>
      </c>
      <c r="C5377">
        <v>347</v>
      </c>
    </row>
    <row r="5378" spans="1:3" x14ac:dyDescent="0.3">
      <c r="A5378" t="s">
        <v>5377</v>
      </c>
      <c r="B5378">
        <f t="shared" si="83"/>
        <v>107.53999999999574</v>
      </c>
      <c r="C5378">
        <v>346</v>
      </c>
    </row>
    <row r="5379" spans="1:3" x14ac:dyDescent="0.3">
      <c r="A5379" t="s">
        <v>5378</v>
      </c>
      <c r="B5379">
        <f t="shared" ref="B5379:B5442" si="84">B5378+1/50</f>
        <v>107.55999999999574</v>
      </c>
      <c r="C5379">
        <v>344</v>
      </c>
    </row>
    <row r="5380" spans="1:3" x14ac:dyDescent="0.3">
      <c r="A5380" t="s">
        <v>5379</v>
      </c>
      <c r="B5380">
        <f t="shared" si="84"/>
        <v>107.57999999999574</v>
      </c>
      <c r="C5380">
        <v>342</v>
      </c>
    </row>
    <row r="5381" spans="1:3" x14ac:dyDescent="0.3">
      <c r="A5381" t="s">
        <v>5380</v>
      </c>
      <c r="B5381">
        <f t="shared" si="84"/>
        <v>107.59999999999573</v>
      </c>
      <c r="C5381">
        <v>339</v>
      </c>
    </row>
    <row r="5382" spans="1:3" x14ac:dyDescent="0.3">
      <c r="A5382" t="s">
        <v>5381</v>
      </c>
      <c r="B5382">
        <f t="shared" si="84"/>
        <v>107.61999999999573</v>
      </c>
      <c r="C5382">
        <v>334</v>
      </c>
    </row>
    <row r="5383" spans="1:3" x14ac:dyDescent="0.3">
      <c r="A5383" t="s">
        <v>5382</v>
      </c>
      <c r="B5383">
        <f t="shared" si="84"/>
        <v>107.63999999999572</v>
      </c>
      <c r="C5383">
        <v>332</v>
      </c>
    </row>
    <row r="5384" spans="1:3" x14ac:dyDescent="0.3">
      <c r="A5384" t="s">
        <v>5383</v>
      </c>
      <c r="B5384">
        <f t="shared" si="84"/>
        <v>107.65999999999572</v>
      </c>
      <c r="C5384">
        <v>330</v>
      </c>
    </row>
    <row r="5385" spans="1:3" x14ac:dyDescent="0.3">
      <c r="A5385" t="s">
        <v>5384</v>
      </c>
      <c r="B5385">
        <f t="shared" si="84"/>
        <v>107.67999999999572</v>
      </c>
      <c r="C5385">
        <v>337</v>
      </c>
    </row>
    <row r="5386" spans="1:3" x14ac:dyDescent="0.3">
      <c r="A5386" t="s">
        <v>5385</v>
      </c>
      <c r="B5386">
        <f t="shared" si="84"/>
        <v>107.69999999999571</v>
      </c>
      <c r="C5386">
        <v>354</v>
      </c>
    </row>
    <row r="5387" spans="1:3" x14ac:dyDescent="0.3">
      <c r="A5387" t="s">
        <v>5386</v>
      </c>
      <c r="B5387">
        <f t="shared" si="84"/>
        <v>107.71999999999571</v>
      </c>
      <c r="C5387">
        <v>370</v>
      </c>
    </row>
    <row r="5388" spans="1:3" x14ac:dyDescent="0.3">
      <c r="A5388" t="s">
        <v>5387</v>
      </c>
      <c r="B5388">
        <f t="shared" si="84"/>
        <v>107.7399999999957</v>
      </c>
      <c r="C5388">
        <v>380</v>
      </c>
    </row>
    <row r="5389" spans="1:3" x14ac:dyDescent="0.3">
      <c r="A5389" t="s">
        <v>5388</v>
      </c>
      <c r="B5389">
        <f t="shared" si="84"/>
        <v>107.7599999999957</v>
      </c>
      <c r="C5389">
        <v>383</v>
      </c>
    </row>
    <row r="5390" spans="1:3" x14ac:dyDescent="0.3">
      <c r="A5390" t="s">
        <v>5389</v>
      </c>
      <c r="B5390">
        <f t="shared" si="84"/>
        <v>107.7799999999957</v>
      </c>
      <c r="C5390">
        <v>376</v>
      </c>
    </row>
    <row r="5391" spans="1:3" x14ac:dyDescent="0.3">
      <c r="A5391" t="s">
        <v>5390</v>
      </c>
      <c r="B5391">
        <f t="shared" si="84"/>
        <v>107.79999999999569</v>
      </c>
      <c r="C5391">
        <v>369</v>
      </c>
    </row>
    <row r="5392" spans="1:3" x14ac:dyDescent="0.3">
      <c r="A5392" t="s">
        <v>5391</v>
      </c>
      <c r="B5392">
        <f t="shared" si="84"/>
        <v>107.81999999999569</v>
      </c>
      <c r="C5392">
        <v>360</v>
      </c>
    </row>
    <row r="5393" spans="1:3" x14ac:dyDescent="0.3">
      <c r="A5393" t="s">
        <v>5392</v>
      </c>
      <c r="B5393">
        <f t="shared" si="84"/>
        <v>107.83999999999568</v>
      </c>
      <c r="C5393">
        <v>351</v>
      </c>
    </row>
    <row r="5394" spans="1:3" x14ac:dyDescent="0.3">
      <c r="A5394" t="s">
        <v>5393</v>
      </c>
      <c r="B5394">
        <f t="shared" si="84"/>
        <v>107.85999999999568</v>
      </c>
      <c r="C5394">
        <v>342</v>
      </c>
    </row>
    <row r="5395" spans="1:3" x14ac:dyDescent="0.3">
      <c r="A5395" t="s">
        <v>5394</v>
      </c>
      <c r="B5395">
        <f t="shared" si="84"/>
        <v>107.87999999999568</v>
      </c>
      <c r="C5395">
        <v>335</v>
      </c>
    </row>
    <row r="5396" spans="1:3" x14ac:dyDescent="0.3">
      <c r="A5396" t="s">
        <v>5395</v>
      </c>
      <c r="B5396">
        <f t="shared" si="84"/>
        <v>107.89999999999567</v>
      </c>
      <c r="C5396">
        <v>331</v>
      </c>
    </row>
    <row r="5397" spans="1:3" x14ac:dyDescent="0.3">
      <c r="A5397" t="s">
        <v>5396</v>
      </c>
      <c r="B5397">
        <f t="shared" si="84"/>
        <v>107.91999999999567</v>
      </c>
      <c r="C5397">
        <v>328</v>
      </c>
    </row>
    <row r="5398" spans="1:3" x14ac:dyDescent="0.3">
      <c r="A5398" t="s">
        <v>5397</v>
      </c>
      <c r="B5398">
        <f t="shared" si="84"/>
        <v>107.93999999999566</v>
      </c>
      <c r="C5398">
        <v>327</v>
      </c>
    </row>
    <row r="5399" spans="1:3" x14ac:dyDescent="0.3">
      <c r="A5399" t="s">
        <v>5398</v>
      </c>
      <c r="B5399">
        <f t="shared" si="84"/>
        <v>107.95999999999566</v>
      </c>
      <c r="C5399">
        <v>326</v>
      </c>
    </row>
    <row r="5400" spans="1:3" x14ac:dyDescent="0.3">
      <c r="A5400" t="s">
        <v>5399</v>
      </c>
      <c r="B5400">
        <f t="shared" si="84"/>
        <v>107.97999999999566</v>
      </c>
      <c r="C5400">
        <v>325</v>
      </c>
    </row>
    <row r="5401" spans="1:3" x14ac:dyDescent="0.3">
      <c r="A5401" t="s">
        <v>5400</v>
      </c>
      <c r="B5401">
        <f t="shared" si="84"/>
        <v>107.99999999999565</v>
      </c>
      <c r="C5401">
        <v>323</v>
      </c>
    </row>
    <row r="5402" spans="1:3" x14ac:dyDescent="0.3">
      <c r="A5402" t="s">
        <v>5401</v>
      </c>
      <c r="B5402">
        <f t="shared" si="84"/>
        <v>108.01999999999565</v>
      </c>
      <c r="C5402">
        <v>322</v>
      </c>
    </row>
    <row r="5403" spans="1:3" x14ac:dyDescent="0.3">
      <c r="A5403" t="s">
        <v>5402</v>
      </c>
      <c r="B5403">
        <f t="shared" si="84"/>
        <v>108.03999999999564</v>
      </c>
      <c r="C5403">
        <v>321</v>
      </c>
    </row>
    <row r="5404" spans="1:3" x14ac:dyDescent="0.3">
      <c r="A5404" t="s">
        <v>5403</v>
      </c>
      <c r="B5404">
        <f t="shared" si="84"/>
        <v>108.05999999999564</v>
      </c>
      <c r="C5404">
        <v>320</v>
      </c>
    </row>
    <row r="5405" spans="1:3" x14ac:dyDescent="0.3">
      <c r="A5405" t="s">
        <v>5404</v>
      </c>
      <c r="B5405">
        <f t="shared" si="84"/>
        <v>108.07999999999564</v>
      </c>
      <c r="C5405">
        <v>320</v>
      </c>
    </row>
    <row r="5406" spans="1:3" x14ac:dyDescent="0.3">
      <c r="A5406" t="s">
        <v>5405</v>
      </c>
      <c r="B5406">
        <f t="shared" si="84"/>
        <v>108.09999999999563</v>
      </c>
      <c r="C5406">
        <v>320</v>
      </c>
    </row>
    <row r="5407" spans="1:3" x14ac:dyDescent="0.3">
      <c r="A5407" t="s">
        <v>5406</v>
      </c>
      <c r="B5407">
        <f t="shared" si="84"/>
        <v>108.11999999999563</v>
      </c>
      <c r="C5407">
        <v>318</v>
      </c>
    </row>
    <row r="5408" spans="1:3" x14ac:dyDescent="0.3">
      <c r="A5408" t="s">
        <v>5407</v>
      </c>
      <c r="B5408">
        <f t="shared" si="84"/>
        <v>108.13999999999562</v>
      </c>
      <c r="C5408">
        <v>315</v>
      </c>
    </row>
    <row r="5409" spans="1:3" x14ac:dyDescent="0.3">
      <c r="A5409" t="s">
        <v>5408</v>
      </c>
      <c r="B5409">
        <f t="shared" si="84"/>
        <v>108.15999999999562</v>
      </c>
      <c r="C5409">
        <v>312</v>
      </c>
    </row>
    <row r="5410" spans="1:3" x14ac:dyDescent="0.3">
      <c r="A5410" t="s">
        <v>5409</v>
      </c>
      <c r="B5410">
        <f t="shared" si="84"/>
        <v>108.17999999999562</v>
      </c>
      <c r="C5410">
        <v>308</v>
      </c>
    </row>
    <row r="5411" spans="1:3" x14ac:dyDescent="0.3">
      <c r="A5411" t="s">
        <v>5410</v>
      </c>
      <c r="B5411">
        <f t="shared" si="84"/>
        <v>108.19999999999561</v>
      </c>
      <c r="C5411">
        <v>307</v>
      </c>
    </row>
    <row r="5412" spans="1:3" x14ac:dyDescent="0.3">
      <c r="A5412" t="s">
        <v>5411</v>
      </c>
      <c r="B5412">
        <f t="shared" si="84"/>
        <v>108.21999999999561</v>
      </c>
      <c r="C5412">
        <v>305</v>
      </c>
    </row>
    <row r="5413" spans="1:3" x14ac:dyDescent="0.3">
      <c r="A5413" t="s">
        <v>5412</v>
      </c>
      <c r="B5413">
        <f t="shared" si="84"/>
        <v>108.2399999999956</v>
      </c>
      <c r="C5413">
        <v>306</v>
      </c>
    </row>
    <row r="5414" spans="1:3" x14ac:dyDescent="0.3">
      <c r="A5414" t="s">
        <v>5413</v>
      </c>
      <c r="B5414">
        <f t="shared" si="84"/>
        <v>108.2599999999956</v>
      </c>
      <c r="C5414">
        <v>307</v>
      </c>
    </row>
    <row r="5415" spans="1:3" x14ac:dyDescent="0.3">
      <c r="A5415" t="s">
        <v>5414</v>
      </c>
      <c r="B5415">
        <f t="shared" si="84"/>
        <v>108.2799999999956</v>
      </c>
      <c r="C5415">
        <v>308</v>
      </c>
    </row>
    <row r="5416" spans="1:3" x14ac:dyDescent="0.3">
      <c r="A5416" t="s">
        <v>5415</v>
      </c>
      <c r="B5416">
        <f t="shared" si="84"/>
        <v>108.29999999999559</v>
      </c>
      <c r="C5416">
        <v>308</v>
      </c>
    </row>
    <row r="5417" spans="1:3" x14ac:dyDescent="0.3">
      <c r="A5417" t="s">
        <v>5416</v>
      </c>
      <c r="B5417">
        <f t="shared" si="84"/>
        <v>108.31999999999559</v>
      </c>
      <c r="C5417">
        <v>307</v>
      </c>
    </row>
    <row r="5418" spans="1:3" x14ac:dyDescent="0.3">
      <c r="A5418" t="s">
        <v>5417</v>
      </c>
      <c r="B5418">
        <f t="shared" si="84"/>
        <v>108.33999999999558</v>
      </c>
      <c r="C5418">
        <v>308</v>
      </c>
    </row>
    <row r="5419" spans="1:3" x14ac:dyDescent="0.3">
      <c r="A5419" t="s">
        <v>5418</v>
      </c>
      <c r="B5419">
        <f t="shared" si="84"/>
        <v>108.35999999999558</v>
      </c>
      <c r="C5419">
        <v>307</v>
      </c>
    </row>
    <row r="5420" spans="1:3" x14ac:dyDescent="0.3">
      <c r="A5420" t="s">
        <v>5419</v>
      </c>
      <c r="B5420">
        <f t="shared" si="84"/>
        <v>108.37999999999558</v>
      </c>
      <c r="C5420">
        <v>307</v>
      </c>
    </row>
    <row r="5421" spans="1:3" x14ac:dyDescent="0.3">
      <c r="A5421" t="s">
        <v>5420</v>
      </c>
      <c r="B5421">
        <f t="shared" si="84"/>
        <v>108.39999999999557</v>
      </c>
      <c r="C5421">
        <v>309</v>
      </c>
    </row>
    <row r="5422" spans="1:3" x14ac:dyDescent="0.3">
      <c r="A5422" t="s">
        <v>5421</v>
      </c>
      <c r="B5422">
        <f t="shared" si="84"/>
        <v>108.41999999999557</v>
      </c>
      <c r="C5422">
        <v>310</v>
      </c>
    </row>
    <row r="5423" spans="1:3" x14ac:dyDescent="0.3">
      <c r="A5423" t="s">
        <v>5422</v>
      </c>
      <c r="B5423">
        <f t="shared" si="84"/>
        <v>108.43999999999556</v>
      </c>
      <c r="C5423">
        <v>313</v>
      </c>
    </row>
    <row r="5424" spans="1:3" x14ac:dyDescent="0.3">
      <c r="A5424" t="s">
        <v>5423</v>
      </c>
      <c r="B5424">
        <f t="shared" si="84"/>
        <v>108.45999999999556</v>
      </c>
      <c r="C5424">
        <v>315</v>
      </c>
    </row>
    <row r="5425" spans="1:3" x14ac:dyDescent="0.3">
      <c r="A5425" t="s">
        <v>5424</v>
      </c>
      <c r="B5425">
        <f t="shared" si="84"/>
        <v>108.47999999999556</v>
      </c>
      <c r="C5425">
        <v>314</v>
      </c>
    </row>
    <row r="5426" spans="1:3" x14ac:dyDescent="0.3">
      <c r="A5426" t="s">
        <v>5425</v>
      </c>
      <c r="B5426">
        <f t="shared" si="84"/>
        <v>108.49999999999555</v>
      </c>
      <c r="C5426">
        <v>315</v>
      </c>
    </row>
    <row r="5427" spans="1:3" x14ac:dyDescent="0.3">
      <c r="A5427" t="s">
        <v>5426</v>
      </c>
      <c r="B5427">
        <f t="shared" si="84"/>
        <v>108.51999999999555</v>
      </c>
      <c r="C5427">
        <v>313</v>
      </c>
    </row>
    <row r="5428" spans="1:3" x14ac:dyDescent="0.3">
      <c r="A5428" t="s">
        <v>5427</v>
      </c>
      <c r="B5428">
        <f t="shared" si="84"/>
        <v>108.53999999999554</v>
      </c>
      <c r="C5428">
        <v>314</v>
      </c>
    </row>
    <row r="5429" spans="1:3" x14ac:dyDescent="0.3">
      <c r="A5429" t="s">
        <v>5428</v>
      </c>
      <c r="B5429">
        <f t="shared" si="84"/>
        <v>108.55999999999554</v>
      </c>
      <c r="C5429">
        <v>315</v>
      </c>
    </row>
    <row r="5430" spans="1:3" x14ac:dyDescent="0.3">
      <c r="A5430" t="s">
        <v>5429</v>
      </c>
      <c r="B5430">
        <f t="shared" si="84"/>
        <v>108.57999999999554</v>
      </c>
      <c r="C5430">
        <v>316</v>
      </c>
    </row>
    <row r="5431" spans="1:3" x14ac:dyDescent="0.3">
      <c r="A5431" t="s">
        <v>5430</v>
      </c>
      <c r="B5431">
        <f t="shared" si="84"/>
        <v>108.59999999999553</v>
      </c>
      <c r="C5431">
        <v>319</v>
      </c>
    </row>
    <row r="5432" spans="1:3" x14ac:dyDescent="0.3">
      <c r="A5432" t="s">
        <v>5431</v>
      </c>
      <c r="B5432">
        <f t="shared" si="84"/>
        <v>108.61999999999553</v>
      </c>
      <c r="C5432">
        <v>329</v>
      </c>
    </row>
    <row r="5433" spans="1:3" x14ac:dyDescent="0.3">
      <c r="A5433" t="s">
        <v>5432</v>
      </c>
      <c r="B5433">
        <f t="shared" si="84"/>
        <v>108.63999999999552</v>
      </c>
      <c r="C5433">
        <v>349</v>
      </c>
    </row>
    <row r="5434" spans="1:3" x14ac:dyDescent="0.3">
      <c r="A5434" t="s">
        <v>5433</v>
      </c>
      <c r="B5434">
        <f t="shared" si="84"/>
        <v>108.65999999999552</v>
      </c>
      <c r="C5434">
        <v>372</v>
      </c>
    </row>
    <row r="5435" spans="1:3" x14ac:dyDescent="0.3">
      <c r="A5435" t="s">
        <v>5434</v>
      </c>
      <c r="B5435">
        <f t="shared" si="84"/>
        <v>108.67999999999552</v>
      </c>
      <c r="C5435">
        <v>390</v>
      </c>
    </row>
    <row r="5436" spans="1:3" x14ac:dyDescent="0.3">
      <c r="A5436" t="s">
        <v>5435</v>
      </c>
      <c r="B5436">
        <f t="shared" si="84"/>
        <v>108.69999999999551</v>
      </c>
      <c r="C5436">
        <v>399</v>
      </c>
    </row>
    <row r="5437" spans="1:3" x14ac:dyDescent="0.3">
      <c r="A5437" t="s">
        <v>5436</v>
      </c>
      <c r="B5437">
        <f t="shared" si="84"/>
        <v>108.71999999999551</v>
      </c>
      <c r="C5437">
        <v>398</v>
      </c>
    </row>
    <row r="5438" spans="1:3" x14ac:dyDescent="0.3">
      <c r="A5438" t="s">
        <v>5437</v>
      </c>
      <c r="B5438">
        <f t="shared" si="84"/>
        <v>108.7399999999955</v>
      </c>
      <c r="C5438">
        <v>391</v>
      </c>
    </row>
    <row r="5439" spans="1:3" x14ac:dyDescent="0.3">
      <c r="A5439" t="s">
        <v>5438</v>
      </c>
      <c r="B5439">
        <f t="shared" si="84"/>
        <v>108.7599999999955</v>
      </c>
      <c r="C5439">
        <v>380</v>
      </c>
    </row>
    <row r="5440" spans="1:3" x14ac:dyDescent="0.3">
      <c r="A5440" t="s">
        <v>5439</v>
      </c>
      <c r="B5440">
        <f t="shared" si="84"/>
        <v>108.7799999999955</v>
      </c>
      <c r="C5440">
        <v>365</v>
      </c>
    </row>
    <row r="5441" spans="1:3" x14ac:dyDescent="0.3">
      <c r="A5441" t="s">
        <v>5440</v>
      </c>
      <c r="B5441">
        <f t="shared" si="84"/>
        <v>108.79999999999549</v>
      </c>
      <c r="C5441">
        <v>357</v>
      </c>
    </row>
    <row r="5442" spans="1:3" x14ac:dyDescent="0.3">
      <c r="A5442" t="s">
        <v>5441</v>
      </c>
      <c r="B5442">
        <f t="shared" si="84"/>
        <v>108.81999999999549</v>
      </c>
      <c r="C5442">
        <v>350</v>
      </c>
    </row>
    <row r="5443" spans="1:3" x14ac:dyDescent="0.3">
      <c r="A5443" t="s">
        <v>5442</v>
      </c>
      <c r="B5443">
        <f t="shared" ref="B5443:B5506" si="85">B5442+1/50</f>
        <v>108.83999999999548</v>
      </c>
      <c r="C5443">
        <v>346</v>
      </c>
    </row>
    <row r="5444" spans="1:3" x14ac:dyDescent="0.3">
      <c r="A5444" t="s">
        <v>5443</v>
      </c>
      <c r="B5444">
        <f t="shared" si="85"/>
        <v>108.85999999999548</v>
      </c>
      <c r="C5444">
        <v>343</v>
      </c>
    </row>
    <row r="5445" spans="1:3" x14ac:dyDescent="0.3">
      <c r="A5445" t="s">
        <v>5444</v>
      </c>
      <c r="B5445">
        <f t="shared" si="85"/>
        <v>108.87999999999548</v>
      </c>
      <c r="C5445">
        <v>339</v>
      </c>
    </row>
    <row r="5446" spans="1:3" x14ac:dyDescent="0.3">
      <c r="A5446" t="s">
        <v>5445</v>
      </c>
      <c r="B5446">
        <f t="shared" si="85"/>
        <v>108.89999999999547</v>
      </c>
      <c r="C5446">
        <v>336</v>
      </c>
    </row>
    <row r="5447" spans="1:3" x14ac:dyDescent="0.3">
      <c r="A5447" t="s">
        <v>5446</v>
      </c>
      <c r="B5447">
        <f t="shared" si="85"/>
        <v>108.91999999999547</v>
      </c>
      <c r="C5447">
        <v>334</v>
      </c>
    </row>
    <row r="5448" spans="1:3" x14ac:dyDescent="0.3">
      <c r="A5448" t="s">
        <v>5447</v>
      </c>
      <c r="B5448">
        <f t="shared" si="85"/>
        <v>108.93999999999546</v>
      </c>
      <c r="C5448">
        <v>335</v>
      </c>
    </row>
    <row r="5449" spans="1:3" x14ac:dyDescent="0.3">
      <c r="A5449" t="s">
        <v>5448</v>
      </c>
      <c r="B5449">
        <f t="shared" si="85"/>
        <v>108.95999999999546</v>
      </c>
      <c r="C5449">
        <v>335</v>
      </c>
    </row>
    <row r="5450" spans="1:3" x14ac:dyDescent="0.3">
      <c r="A5450" t="s">
        <v>5449</v>
      </c>
      <c r="B5450">
        <f t="shared" si="85"/>
        <v>108.97999999999546</v>
      </c>
      <c r="C5450">
        <v>334</v>
      </c>
    </row>
    <row r="5451" spans="1:3" x14ac:dyDescent="0.3">
      <c r="A5451" t="s">
        <v>5450</v>
      </c>
      <c r="B5451">
        <f t="shared" si="85"/>
        <v>108.99999999999545</v>
      </c>
      <c r="C5451">
        <v>335</v>
      </c>
    </row>
    <row r="5452" spans="1:3" x14ac:dyDescent="0.3">
      <c r="A5452" t="s">
        <v>5451</v>
      </c>
      <c r="B5452">
        <f t="shared" si="85"/>
        <v>109.01999999999545</v>
      </c>
      <c r="C5452">
        <v>332</v>
      </c>
    </row>
    <row r="5453" spans="1:3" x14ac:dyDescent="0.3">
      <c r="A5453" t="s">
        <v>5452</v>
      </c>
      <c r="B5453">
        <f t="shared" si="85"/>
        <v>109.03999999999544</v>
      </c>
      <c r="C5453">
        <v>330</v>
      </c>
    </row>
    <row r="5454" spans="1:3" x14ac:dyDescent="0.3">
      <c r="A5454" t="s">
        <v>5453</v>
      </c>
      <c r="B5454">
        <f t="shared" si="85"/>
        <v>109.05999999999544</v>
      </c>
      <c r="C5454">
        <v>327</v>
      </c>
    </row>
    <row r="5455" spans="1:3" x14ac:dyDescent="0.3">
      <c r="A5455" t="s">
        <v>5454</v>
      </c>
      <c r="B5455">
        <f t="shared" si="85"/>
        <v>109.07999999999544</v>
      </c>
      <c r="C5455">
        <v>323</v>
      </c>
    </row>
    <row r="5456" spans="1:3" x14ac:dyDescent="0.3">
      <c r="A5456" t="s">
        <v>5455</v>
      </c>
      <c r="B5456">
        <f t="shared" si="85"/>
        <v>109.09999999999543</v>
      </c>
      <c r="C5456">
        <v>320</v>
      </c>
    </row>
    <row r="5457" spans="1:3" x14ac:dyDescent="0.3">
      <c r="A5457" t="s">
        <v>5456</v>
      </c>
      <c r="B5457">
        <f t="shared" si="85"/>
        <v>109.11999999999543</v>
      </c>
      <c r="C5457">
        <v>318</v>
      </c>
    </row>
    <row r="5458" spans="1:3" x14ac:dyDescent="0.3">
      <c r="A5458" t="s">
        <v>5457</v>
      </c>
      <c r="B5458">
        <f t="shared" si="85"/>
        <v>109.13999999999542</v>
      </c>
      <c r="C5458">
        <v>316</v>
      </c>
    </row>
    <row r="5459" spans="1:3" x14ac:dyDescent="0.3">
      <c r="A5459" t="s">
        <v>5458</v>
      </c>
      <c r="B5459">
        <f t="shared" si="85"/>
        <v>109.15999999999542</v>
      </c>
      <c r="C5459">
        <v>315</v>
      </c>
    </row>
    <row r="5460" spans="1:3" x14ac:dyDescent="0.3">
      <c r="A5460" t="s">
        <v>5459</v>
      </c>
      <c r="B5460">
        <f t="shared" si="85"/>
        <v>109.17999999999542</v>
      </c>
      <c r="C5460">
        <v>313</v>
      </c>
    </row>
    <row r="5461" spans="1:3" x14ac:dyDescent="0.3">
      <c r="A5461" t="s">
        <v>5460</v>
      </c>
      <c r="B5461">
        <f t="shared" si="85"/>
        <v>109.19999999999541</v>
      </c>
      <c r="C5461">
        <v>312</v>
      </c>
    </row>
    <row r="5462" spans="1:3" x14ac:dyDescent="0.3">
      <c r="A5462" t="s">
        <v>5461</v>
      </c>
      <c r="B5462">
        <f t="shared" si="85"/>
        <v>109.21999999999541</v>
      </c>
      <c r="C5462">
        <v>312</v>
      </c>
    </row>
    <row r="5463" spans="1:3" x14ac:dyDescent="0.3">
      <c r="A5463" t="s">
        <v>5462</v>
      </c>
      <c r="B5463">
        <f t="shared" si="85"/>
        <v>109.2399999999954</v>
      </c>
      <c r="C5463">
        <v>312</v>
      </c>
    </row>
    <row r="5464" spans="1:3" x14ac:dyDescent="0.3">
      <c r="A5464" t="s">
        <v>5463</v>
      </c>
      <c r="B5464">
        <f t="shared" si="85"/>
        <v>109.2599999999954</v>
      </c>
      <c r="C5464">
        <v>314</v>
      </c>
    </row>
    <row r="5465" spans="1:3" x14ac:dyDescent="0.3">
      <c r="A5465" t="s">
        <v>5464</v>
      </c>
      <c r="B5465">
        <f t="shared" si="85"/>
        <v>109.2799999999954</v>
      </c>
      <c r="C5465">
        <v>315</v>
      </c>
    </row>
    <row r="5466" spans="1:3" x14ac:dyDescent="0.3">
      <c r="A5466" t="s">
        <v>5465</v>
      </c>
      <c r="B5466">
        <f t="shared" si="85"/>
        <v>109.29999999999539</v>
      </c>
      <c r="C5466">
        <v>316</v>
      </c>
    </row>
    <row r="5467" spans="1:3" x14ac:dyDescent="0.3">
      <c r="A5467" t="s">
        <v>5466</v>
      </c>
      <c r="B5467">
        <f t="shared" si="85"/>
        <v>109.31999999999539</v>
      </c>
      <c r="C5467">
        <v>317</v>
      </c>
    </row>
    <row r="5468" spans="1:3" x14ac:dyDescent="0.3">
      <c r="A5468" t="s">
        <v>5467</v>
      </c>
      <c r="B5468">
        <f t="shared" si="85"/>
        <v>109.33999999999538</v>
      </c>
      <c r="C5468">
        <v>318</v>
      </c>
    </row>
    <row r="5469" spans="1:3" x14ac:dyDescent="0.3">
      <c r="A5469" t="s">
        <v>5468</v>
      </c>
      <c r="B5469">
        <f t="shared" si="85"/>
        <v>109.35999999999538</v>
      </c>
      <c r="C5469">
        <v>318</v>
      </c>
    </row>
    <row r="5470" spans="1:3" x14ac:dyDescent="0.3">
      <c r="A5470" t="s">
        <v>5469</v>
      </c>
      <c r="B5470">
        <f t="shared" si="85"/>
        <v>109.37999999999538</v>
      </c>
      <c r="C5470">
        <v>318</v>
      </c>
    </row>
    <row r="5471" spans="1:3" x14ac:dyDescent="0.3">
      <c r="A5471" t="s">
        <v>5470</v>
      </c>
      <c r="B5471">
        <f t="shared" si="85"/>
        <v>109.39999999999537</v>
      </c>
      <c r="C5471">
        <v>319</v>
      </c>
    </row>
    <row r="5472" spans="1:3" x14ac:dyDescent="0.3">
      <c r="A5472" t="s">
        <v>5471</v>
      </c>
      <c r="B5472">
        <f t="shared" si="85"/>
        <v>109.41999999999537</v>
      </c>
      <c r="C5472">
        <v>317</v>
      </c>
    </row>
    <row r="5473" spans="1:3" x14ac:dyDescent="0.3">
      <c r="A5473" t="s">
        <v>5472</v>
      </c>
      <c r="B5473">
        <f t="shared" si="85"/>
        <v>109.43999999999536</v>
      </c>
      <c r="C5473">
        <v>316</v>
      </c>
    </row>
    <row r="5474" spans="1:3" x14ac:dyDescent="0.3">
      <c r="A5474" t="s">
        <v>5473</v>
      </c>
      <c r="B5474">
        <f t="shared" si="85"/>
        <v>109.45999999999536</v>
      </c>
      <c r="C5474">
        <v>315</v>
      </c>
    </row>
    <row r="5475" spans="1:3" x14ac:dyDescent="0.3">
      <c r="A5475" t="s">
        <v>5474</v>
      </c>
      <c r="B5475">
        <f t="shared" si="85"/>
        <v>109.47999999999536</v>
      </c>
      <c r="C5475">
        <v>314</v>
      </c>
    </row>
    <row r="5476" spans="1:3" x14ac:dyDescent="0.3">
      <c r="A5476" t="s">
        <v>5475</v>
      </c>
      <c r="B5476">
        <f t="shared" si="85"/>
        <v>109.49999999999535</v>
      </c>
      <c r="C5476">
        <v>314</v>
      </c>
    </row>
    <row r="5477" spans="1:3" x14ac:dyDescent="0.3">
      <c r="A5477" t="s">
        <v>5476</v>
      </c>
      <c r="B5477">
        <f t="shared" si="85"/>
        <v>109.51999999999535</v>
      </c>
      <c r="C5477">
        <v>313</v>
      </c>
    </row>
    <row r="5478" spans="1:3" x14ac:dyDescent="0.3">
      <c r="A5478" t="s">
        <v>5477</v>
      </c>
      <c r="B5478">
        <f t="shared" si="85"/>
        <v>109.53999999999535</v>
      </c>
      <c r="C5478">
        <v>314</v>
      </c>
    </row>
    <row r="5479" spans="1:3" x14ac:dyDescent="0.3">
      <c r="A5479" t="s">
        <v>5478</v>
      </c>
      <c r="B5479">
        <f t="shared" si="85"/>
        <v>109.55999999999534</v>
      </c>
      <c r="C5479">
        <v>320</v>
      </c>
    </row>
    <row r="5480" spans="1:3" x14ac:dyDescent="0.3">
      <c r="A5480" t="s">
        <v>5479</v>
      </c>
      <c r="B5480">
        <f t="shared" si="85"/>
        <v>109.57999999999534</v>
      </c>
      <c r="C5480">
        <v>333</v>
      </c>
    </row>
    <row r="5481" spans="1:3" x14ac:dyDescent="0.3">
      <c r="A5481" t="s">
        <v>5480</v>
      </c>
      <c r="B5481">
        <f t="shared" si="85"/>
        <v>109.59999999999533</v>
      </c>
      <c r="C5481">
        <v>355</v>
      </c>
    </row>
    <row r="5482" spans="1:3" x14ac:dyDescent="0.3">
      <c r="A5482" t="s">
        <v>5481</v>
      </c>
      <c r="B5482">
        <f t="shared" si="85"/>
        <v>109.61999999999533</v>
      </c>
      <c r="C5482">
        <v>374</v>
      </c>
    </row>
    <row r="5483" spans="1:3" x14ac:dyDescent="0.3">
      <c r="A5483" t="s">
        <v>5482</v>
      </c>
      <c r="B5483">
        <f t="shared" si="85"/>
        <v>109.63999999999533</v>
      </c>
      <c r="C5483">
        <v>385</v>
      </c>
    </row>
    <row r="5484" spans="1:3" x14ac:dyDescent="0.3">
      <c r="A5484" t="s">
        <v>5483</v>
      </c>
      <c r="B5484">
        <f t="shared" si="85"/>
        <v>109.65999999999532</v>
      </c>
      <c r="C5484">
        <v>386</v>
      </c>
    </row>
    <row r="5485" spans="1:3" x14ac:dyDescent="0.3">
      <c r="A5485" t="s">
        <v>5484</v>
      </c>
      <c r="B5485">
        <f t="shared" si="85"/>
        <v>109.67999999999532</v>
      </c>
      <c r="C5485">
        <v>380</v>
      </c>
    </row>
    <row r="5486" spans="1:3" x14ac:dyDescent="0.3">
      <c r="A5486" t="s">
        <v>5485</v>
      </c>
      <c r="B5486">
        <f t="shared" si="85"/>
        <v>109.69999999999531</v>
      </c>
      <c r="C5486">
        <v>371</v>
      </c>
    </row>
    <row r="5487" spans="1:3" x14ac:dyDescent="0.3">
      <c r="A5487" t="s">
        <v>5486</v>
      </c>
      <c r="B5487">
        <f t="shared" si="85"/>
        <v>109.71999999999531</v>
      </c>
      <c r="C5487">
        <v>360</v>
      </c>
    </row>
    <row r="5488" spans="1:3" x14ac:dyDescent="0.3">
      <c r="A5488" t="s">
        <v>5487</v>
      </c>
      <c r="B5488">
        <f t="shared" si="85"/>
        <v>109.73999999999531</v>
      </c>
      <c r="C5488">
        <v>350</v>
      </c>
    </row>
    <row r="5489" spans="1:3" x14ac:dyDescent="0.3">
      <c r="A5489" t="s">
        <v>5488</v>
      </c>
      <c r="B5489">
        <f t="shared" si="85"/>
        <v>109.7599999999953</v>
      </c>
      <c r="C5489">
        <v>341</v>
      </c>
    </row>
    <row r="5490" spans="1:3" x14ac:dyDescent="0.3">
      <c r="A5490" t="s">
        <v>5489</v>
      </c>
      <c r="B5490">
        <f t="shared" si="85"/>
        <v>109.7799999999953</v>
      </c>
      <c r="C5490">
        <v>331</v>
      </c>
    </row>
    <row r="5491" spans="1:3" x14ac:dyDescent="0.3">
      <c r="A5491" t="s">
        <v>5490</v>
      </c>
      <c r="B5491">
        <f t="shared" si="85"/>
        <v>109.79999999999529</v>
      </c>
      <c r="C5491">
        <v>326</v>
      </c>
    </row>
    <row r="5492" spans="1:3" x14ac:dyDescent="0.3">
      <c r="A5492" t="s">
        <v>5491</v>
      </c>
      <c r="B5492">
        <f t="shared" si="85"/>
        <v>109.81999999999529</v>
      </c>
      <c r="C5492">
        <v>325</v>
      </c>
    </row>
    <row r="5493" spans="1:3" x14ac:dyDescent="0.3">
      <c r="A5493" t="s">
        <v>5492</v>
      </c>
      <c r="B5493">
        <f t="shared" si="85"/>
        <v>109.83999999999529</v>
      </c>
      <c r="C5493">
        <v>324</v>
      </c>
    </row>
    <row r="5494" spans="1:3" x14ac:dyDescent="0.3">
      <c r="A5494" t="s">
        <v>5493</v>
      </c>
      <c r="B5494">
        <f t="shared" si="85"/>
        <v>109.85999999999528</v>
      </c>
      <c r="C5494">
        <v>325</v>
      </c>
    </row>
    <row r="5495" spans="1:3" x14ac:dyDescent="0.3">
      <c r="A5495" t="s">
        <v>5494</v>
      </c>
      <c r="B5495">
        <f t="shared" si="85"/>
        <v>109.87999999999528</v>
      </c>
      <c r="C5495">
        <v>327</v>
      </c>
    </row>
    <row r="5496" spans="1:3" x14ac:dyDescent="0.3">
      <c r="A5496" t="s">
        <v>5495</v>
      </c>
      <c r="B5496">
        <f t="shared" si="85"/>
        <v>109.89999999999527</v>
      </c>
      <c r="C5496">
        <v>330</v>
      </c>
    </row>
    <row r="5497" spans="1:3" x14ac:dyDescent="0.3">
      <c r="A5497" t="s">
        <v>5496</v>
      </c>
      <c r="B5497">
        <f t="shared" si="85"/>
        <v>109.91999999999527</v>
      </c>
      <c r="C5497">
        <v>332</v>
      </c>
    </row>
    <row r="5498" spans="1:3" x14ac:dyDescent="0.3">
      <c r="A5498" t="s">
        <v>5497</v>
      </c>
      <c r="B5498">
        <f t="shared" si="85"/>
        <v>109.93999999999527</v>
      </c>
      <c r="C5498">
        <v>334</v>
      </c>
    </row>
    <row r="5499" spans="1:3" x14ac:dyDescent="0.3">
      <c r="A5499" t="s">
        <v>5498</v>
      </c>
      <c r="B5499">
        <f t="shared" si="85"/>
        <v>109.95999999999526</v>
      </c>
      <c r="C5499">
        <v>334</v>
      </c>
    </row>
    <row r="5500" spans="1:3" x14ac:dyDescent="0.3">
      <c r="A5500" t="s">
        <v>5499</v>
      </c>
      <c r="B5500">
        <f t="shared" si="85"/>
        <v>109.97999999999526</v>
      </c>
      <c r="C5500">
        <v>332</v>
      </c>
    </row>
    <row r="5501" spans="1:3" x14ac:dyDescent="0.3">
      <c r="A5501" t="s">
        <v>5500</v>
      </c>
      <c r="B5501">
        <f t="shared" si="85"/>
        <v>109.99999999999525</v>
      </c>
      <c r="C5501">
        <v>331</v>
      </c>
    </row>
    <row r="5502" spans="1:3" x14ac:dyDescent="0.3">
      <c r="A5502" t="s">
        <v>5501</v>
      </c>
      <c r="B5502">
        <f t="shared" si="85"/>
        <v>110.01999999999525</v>
      </c>
      <c r="C5502">
        <v>328</v>
      </c>
    </row>
    <row r="5503" spans="1:3" x14ac:dyDescent="0.3">
      <c r="A5503" t="s">
        <v>5502</v>
      </c>
      <c r="B5503">
        <f t="shared" si="85"/>
        <v>110.03999999999525</v>
      </c>
      <c r="C5503">
        <v>325</v>
      </c>
    </row>
    <row r="5504" spans="1:3" x14ac:dyDescent="0.3">
      <c r="A5504" t="s">
        <v>5503</v>
      </c>
      <c r="B5504">
        <f t="shared" si="85"/>
        <v>110.05999999999524</v>
      </c>
      <c r="C5504">
        <v>321</v>
      </c>
    </row>
    <row r="5505" spans="1:3" x14ac:dyDescent="0.3">
      <c r="A5505" t="s">
        <v>5504</v>
      </c>
      <c r="B5505">
        <f t="shared" si="85"/>
        <v>110.07999999999524</v>
      </c>
      <c r="C5505">
        <v>316</v>
      </c>
    </row>
    <row r="5506" spans="1:3" x14ac:dyDescent="0.3">
      <c r="A5506" t="s">
        <v>5505</v>
      </c>
      <c r="B5506">
        <f t="shared" si="85"/>
        <v>110.09999999999523</v>
      </c>
      <c r="C5506">
        <v>313</v>
      </c>
    </row>
    <row r="5507" spans="1:3" x14ac:dyDescent="0.3">
      <c r="A5507" t="s">
        <v>5506</v>
      </c>
      <c r="B5507">
        <f t="shared" ref="B5507:B5570" si="86">B5506+1/50</f>
        <v>110.11999999999523</v>
      </c>
      <c r="C5507">
        <v>308</v>
      </c>
    </row>
    <row r="5508" spans="1:3" x14ac:dyDescent="0.3">
      <c r="A5508" t="s">
        <v>5507</v>
      </c>
      <c r="B5508">
        <f t="shared" si="86"/>
        <v>110.13999999999523</v>
      </c>
      <c r="C5508">
        <v>305</v>
      </c>
    </row>
    <row r="5509" spans="1:3" x14ac:dyDescent="0.3">
      <c r="A5509" t="s">
        <v>5508</v>
      </c>
      <c r="B5509">
        <f t="shared" si="86"/>
        <v>110.15999999999522</v>
      </c>
      <c r="C5509">
        <v>303</v>
      </c>
    </row>
    <row r="5510" spans="1:3" x14ac:dyDescent="0.3">
      <c r="A5510" t="s">
        <v>5509</v>
      </c>
      <c r="B5510">
        <f t="shared" si="86"/>
        <v>110.17999999999522</v>
      </c>
      <c r="C5510">
        <v>302</v>
      </c>
    </row>
    <row r="5511" spans="1:3" x14ac:dyDescent="0.3">
      <c r="A5511" t="s">
        <v>5510</v>
      </c>
      <c r="B5511">
        <f t="shared" si="86"/>
        <v>110.19999999999521</v>
      </c>
      <c r="C5511">
        <v>304</v>
      </c>
    </row>
    <row r="5512" spans="1:3" x14ac:dyDescent="0.3">
      <c r="A5512" t="s">
        <v>5511</v>
      </c>
      <c r="B5512">
        <f t="shared" si="86"/>
        <v>110.21999999999521</v>
      </c>
      <c r="C5512">
        <v>304</v>
      </c>
    </row>
    <row r="5513" spans="1:3" x14ac:dyDescent="0.3">
      <c r="A5513" t="s">
        <v>5512</v>
      </c>
      <c r="B5513">
        <f t="shared" si="86"/>
        <v>110.23999999999521</v>
      </c>
      <c r="C5513">
        <v>304</v>
      </c>
    </row>
    <row r="5514" spans="1:3" x14ac:dyDescent="0.3">
      <c r="A5514" t="s">
        <v>5513</v>
      </c>
      <c r="B5514">
        <f t="shared" si="86"/>
        <v>110.2599999999952</v>
      </c>
      <c r="C5514">
        <v>304</v>
      </c>
    </row>
    <row r="5515" spans="1:3" x14ac:dyDescent="0.3">
      <c r="A5515" t="s">
        <v>5514</v>
      </c>
      <c r="B5515">
        <f t="shared" si="86"/>
        <v>110.2799999999952</v>
      </c>
      <c r="C5515">
        <v>303</v>
      </c>
    </row>
    <row r="5516" spans="1:3" x14ac:dyDescent="0.3">
      <c r="A5516" t="s">
        <v>5515</v>
      </c>
      <c r="B5516">
        <f t="shared" si="86"/>
        <v>110.29999999999519</v>
      </c>
      <c r="C5516">
        <v>304</v>
      </c>
    </row>
    <row r="5517" spans="1:3" x14ac:dyDescent="0.3">
      <c r="A5517" t="s">
        <v>5516</v>
      </c>
      <c r="B5517">
        <f t="shared" si="86"/>
        <v>110.31999999999519</v>
      </c>
      <c r="C5517">
        <v>304</v>
      </c>
    </row>
    <row r="5518" spans="1:3" x14ac:dyDescent="0.3">
      <c r="A5518" t="s">
        <v>5517</v>
      </c>
      <c r="B5518">
        <f t="shared" si="86"/>
        <v>110.33999999999519</v>
      </c>
      <c r="C5518">
        <v>306</v>
      </c>
    </row>
    <row r="5519" spans="1:3" x14ac:dyDescent="0.3">
      <c r="A5519" t="s">
        <v>5518</v>
      </c>
      <c r="B5519">
        <f t="shared" si="86"/>
        <v>110.35999999999518</v>
      </c>
      <c r="C5519">
        <v>306</v>
      </c>
    </row>
    <row r="5520" spans="1:3" x14ac:dyDescent="0.3">
      <c r="A5520" t="s">
        <v>5519</v>
      </c>
      <c r="B5520">
        <f t="shared" si="86"/>
        <v>110.37999999999518</v>
      </c>
      <c r="C5520">
        <v>308</v>
      </c>
    </row>
    <row r="5521" spans="1:3" x14ac:dyDescent="0.3">
      <c r="A5521" t="s">
        <v>5520</v>
      </c>
      <c r="B5521">
        <f t="shared" si="86"/>
        <v>110.39999999999517</v>
      </c>
      <c r="C5521">
        <v>309</v>
      </c>
    </row>
    <row r="5522" spans="1:3" x14ac:dyDescent="0.3">
      <c r="A5522" t="s">
        <v>5521</v>
      </c>
      <c r="B5522">
        <f t="shared" si="86"/>
        <v>110.41999999999517</v>
      </c>
      <c r="C5522">
        <v>308</v>
      </c>
    </row>
    <row r="5523" spans="1:3" x14ac:dyDescent="0.3">
      <c r="A5523" t="s">
        <v>5522</v>
      </c>
      <c r="B5523">
        <f t="shared" si="86"/>
        <v>110.43999999999517</v>
      </c>
      <c r="C5523">
        <v>308</v>
      </c>
    </row>
    <row r="5524" spans="1:3" x14ac:dyDescent="0.3">
      <c r="A5524" t="s">
        <v>5523</v>
      </c>
      <c r="B5524">
        <f t="shared" si="86"/>
        <v>110.45999999999516</v>
      </c>
      <c r="C5524">
        <v>307</v>
      </c>
    </row>
    <row r="5525" spans="1:3" x14ac:dyDescent="0.3">
      <c r="A5525" t="s">
        <v>5524</v>
      </c>
      <c r="B5525">
        <f t="shared" si="86"/>
        <v>110.47999999999516</v>
      </c>
      <c r="C5525">
        <v>308</v>
      </c>
    </row>
    <row r="5526" spans="1:3" x14ac:dyDescent="0.3">
      <c r="A5526" t="s">
        <v>5525</v>
      </c>
      <c r="B5526">
        <f t="shared" si="86"/>
        <v>110.49999999999515</v>
      </c>
      <c r="C5526">
        <v>318</v>
      </c>
    </row>
    <row r="5527" spans="1:3" x14ac:dyDescent="0.3">
      <c r="A5527" t="s">
        <v>5526</v>
      </c>
      <c r="B5527">
        <f t="shared" si="86"/>
        <v>110.51999999999515</v>
      </c>
      <c r="C5527">
        <v>335</v>
      </c>
    </row>
    <row r="5528" spans="1:3" x14ac:dyDescent="0.3">
      <c r="A5528" t="s">
        <v>5527</v>
      </c>
      <c r="B5528">
        <f t="shared" si="86"/>
        <v>110.53999999999515</v>
      </c>
      <c r="C5528">
        <v>357</v>
      </c>
    </row>
    <row r="5529" spans="1:3" x14ac:dyDescent="0.3">
      <c r="A5529" t="s">
        <v>5528</v>
      </c>
      <c r="B5529">
        <f t="shared" si="86"/>
        <v>110.55999999999514</v>
      </c>
      <c r="C5529">
        <v>374</v>
      </c>
    </row>
    <row r="5530" spans="1:3" x14ac:dyDescent="0.3">
      <c r="A5530" t="s">
        <v>5529</v>
      </c>
      <c r="B5530">
        <f t="shared" si="86"/>
        <v>110.57999999999514</v>
      </c>
      <c r="C5530">
        <v>383</v>
      </c>
    </row>
    <row r="5531" spans="1:3" x14ac:dyDescent="0.3">
      <c r="A5531" t="s">
        <v>5530</v>
      </c>
      <c r="B5531">
        <f t="shared" si="86"/>
        <v>110.59999999999513</v>
      </c>
      <c r="C5531">
        <v>384</v>
      </c>
    </row>
    <row r="5532" spans="1:3" x14ac:dyDescent="0.3">
      <c r="A5532" t="s">
        <v>5531</v>
      </c>
      <c r="B5532">
        <f t="shared" si="86"/>
        <v>110.61999999999513</v>
      </c>
      <c r="C5532">
        <v>377</v>
      </c>
    </row>
    <row r="5533" spans="1:3" x14ac:dyDescent="0.3">
      <c r="A5533" t="s">
        <v>5532</v>
      </c>
      <c r="B5533">
        <f t="shared" si="86"/>
        <v>110.63999999999513</v>
      </c>
      <c r="C5533">
        <v>367</v>
      </c>
    </row>
    <row r="5534" spans="1:3" x14ac:dyDescent="0.3">
      <c r="A5534" t="s">
        <v>5533</v>
      </c>
      <c r="B5534">
        <f t="shared" si="86"/>
        <v>110.65999999999512</v>
      </c>
      <c r="C5534">
        <v>355</v>
      </c>
    </row>
    <row r="5535" spans="1:3" x14ac:dyDescent="0.3">
      <c r="A5535" t="s">
        <v>5534</v>
      </c>
      <c r="B5535">
        <f t="shared" si="86"/>
        <v>110.67999999999512</v>
      </c>
      <c r="C5535">
        <v>343</v>
      </c>
    </row>
    <row r="5536" spans="1:3" x14ac:dyDescent="0.3">
      <c r="A5536" t="s">
        <v>5535</v>
      </c>
      <c r="B5536">
        <f t="shared" si="86"/>
        <v>110.69999999999511</v>
      </c>
      <c r="C5536">
        <v>335</v>
      </c>
    </row>
    <row r="5537" spans="1:3" x14ac:dyDescent="0.3">
      <c r="A5537" t="s">
        <v>5536</v>
      </c>
      <c r="B5537">
        <f t="shared" si="86"/>
        <v>110.71999999999511</v>
      </c>
      <c r="C5537">
        <v>328</v>
      </c>
    </row>
    <row r="5538" spans="1:3" x14ac:dyDescent="0.3">
      <c r="A5538" t="s">
        <v>5537</v>
      </c>
      <c r="B5538">
        <f t="shared" si="86"/>
        <v>110.73999999999511</v>
      </c>
      <c r="C5538">
        <v>325</v>
      </c>
    </row>
    <row r="5539" spans="1:3" x14ac:dyDescent="0.3">
      <c r="A5539" t="s">
        <v>5538</v>
      </c>
      <c r="B5539">
        <f t="shared" si="86"/>
        <v>110.7599999999951</v>
      </c>
      <c r="C5539">
        <v>323</v>
      </c>
    </row>
    <row r="5540" spans="1:3" x14ac:dyDescent="0.3">
      <c r="A5540" t="s">
        <v>5539</v>
      </c>
      <c r="B5540">
        <f t="shared" si="86"/>
        <v>110.7799999999951</v>
      </c>
      <c r="C5540">
        <v>320</v>
      </c>
    </row>
    <row r="5541" spans="1:3" x14ac:dyDescent="0.3">
      <c r="A5541" t="s">
        <v>5540</v>
      </c>
      <c r="B5541">
        <f t="shared" si="86"/>
        <v>110.79999999999509</v>
      </c>
      <c r="C5541">
        <v>322</v>
      </c>
    </row>
    <row r="5542" spans="1:3" x14ac:dyDescent="0.3">
      <c r="A5542" t="s">
        <v>5541</v>
      </c>
      <c r="B5542">
        <f t="shared" si="86"/>
        <v>110.81999999999509</v>
      </c>
      <c r="C5542">
        <v>325</v>
      </c>
    </row>
    <row r="5543" spans="1:3" x14ac:dyDescent="0.3">
      <c r="A5543" t="s">
        <v>5542</v>
      </c>
      <c r="B5543">
        <f t="shared" si="86"/>
        <v>110.83999999999509</v>
      </c>
      <c r="C5543">
        <v>330</v>
      </c>
    </row>
    <row r="5544" spans="1:3" x14ac:dyDescent="0.3">
      <c r="A5544" t="s">
        <v>5543</v>
      </c>
      <c r="B5544">
        <f t="shared" si="86"/>
        <v>110.85999999999508</v>
      </c>
      <c r="C5544">
        <v>333</v>
      </c>
    </row>
    <row r="5545" spans="1:3" x14ac:dyDescent="0.3">
      <c r="A5545" t="s">
        <v>5544</v>
      </c>
      <c r="B5545">
        <f t="shared" si="86"/>
        <v>110.87999999999508</v>
      </c>
      <c r="C5545">
        <v>334</v>
      </c>
    </row>
    <row r="5546" spans="1:3" x14ac:dyDescent="0.3">
      <c r="A5546" t="s">
        <v>5545</v>
      </c>
      <c r="B5546">
        <f t="shared" si="86"/>
        <v>110.89999999999507</v>
      </c>
      <c r="C5546">
        <v>335</v>
      </c>
    </row>
    <row r="5547" spans="1:3" x14ac:dyDescent="0.3">
      <c r="A5547" t="s">
        <v>5546</v>
      </c>
      <c r="B5547">
        <f t="shared" si="86"/>
        <v>110.91999999999507</v>
      </c>
      <c r="C5547">
        <v>333</v>
      </c>
    </row>
    <row r="5548" spans="1:3" x14ac:dyDescent="0.3">
      <c r="A5548" t="s">
        <v>5547</v>
      </c>
      <c r="B5548">
        <f t="shared" si="86"/>
        <v>110.93999999999507</v>
      </c>
      <c r="C5548">
        <v>331</v>
      </c>
    </row>
    <row r="5549" spans="1:3" x14ac:dyDescent="0.3">
      <c r="A5549" t="s">
        <v>5548</v>
      </c>
      <c r="B5549">
        <f t="shared" si="86"/>
        <v>110.95999999999506</v>
      </c>
      <c r="C5549">
        <v>328</v>
      </c>
    </row>
    <row r="5550" spans="1:3" x14ac:dyDescent="0.3">
      <c r="A5550" t="s">
        <v>5549</v>
      </c>
      <c r="B5550">
        <f t="shared" si="86"/>
        <v>110.97999999999506</v>
      </c>
      <c r="C5550">
        <v>324</v>
      </c>
    </row>
    <row r="5551" spans="1:3" x14ac:dyDescent="0.3">
      <c r="A5551" t="s">
        <v>5550</v>
      </c>
      <c r="B5551">
        <f t="shared" si="86"/>
        <v>110.99999999999505</v>
      </c>
      <c r="C5551">
        <v>321</v>
      </c>
    </row>
    <row r="5552" spans="1:3" x14ac:dyDescent="0.3">
      <c r="A5552" t="s">
        <v>5551</v>
      </c>
      <c r="B5552">
        <f t="shared" si="86"/>
        <v>111.01999999999505</v>
      </c>
      <c r="C5552">
        <v>316</v>
      </c>
    </row>
    <row r="5553" spans="1:3" x14ac:dyDescent="0.3">
      <c r="A5553" t="s">
        <v>5552</v>
      </c>
      <c r="B5553">
        <f t="shared" si="86"/>
        <v>111.03999999999505</v>
      </c>
      <c r="C5553">
        <v>312</v>
      </c>
    </row>
    <row r="5554" spans="1:3" x14ac:dyDescent="0.3">
      <c r="A5554" t="s">
        <v>5553</v>
      </c>
      <c r="B5554">
        <f t="shared" si="86"/>
        <v>111.05999999999504</v>
      </c>
      <c r="C5554">
        <v>310</v>
      </c>
    </row>
    <row r="5555" spans="1:3" x14ac:dyDescent="0.3">
      <c r="A5555" t="s">
        <v>5554</v>
      </c>
      <c r="B5555">
        <f t="shared" si="86"/>
        <v>111.07999999999504</v>
      </c>
      <c r="C5555">
        <v>309</v>
      </c>
    </row>
    <row r="5556" spans="1:3" x14ac:dyDescent="0.3">
      <c r="A5556" t="s">
        <v>5555</v>
      </c>
      <c r="B5556">
        <f t="shared" si="86"/>
        <v>111.09999999999503</v>
      </c>
      <c r="C5556">
        <v>312</v>
      </c>
    </row>
    <row r="5557" spans="1:3" x14ac:dyDescent="0.3">
      <c r="A5557" t="s">
        <v>5556</v>
      </c>
      <c r="B5557">
        <f t="shared" si="86"/>
        <v>111.11999999999503</v>
      </c>
      <c r="C5557">
        <v>312</v>
      </c>
    </row>
    <row r="5558" spans="1:3" x14ac:dyDescent="0.3">
      <c r="A5558" t="s">
        <v>5557</v>
      </c>
      <c r="B5558">
        <f t="shared" si="86"/>
        <v>111.13999999999503</v>
      </c>
      <c r="C5558">
        <v>315</v>
      </c>
    </row>
    <row r="5559" spans="1:3" x14ac:dyDescent="0.3">
      <c r="A5559" t="s">
        <v>5558</v>
      </c>
      <c r="B5559">
        <f t="shared" si="86"/>
        <v>111.15999999999502</v>
      </c>
      <c r="C5559">
        <v>319</v>
      </c>
    </row>
    <row r="5560" spans="1:3" x14ac:dyDescent="0.3">
      <c r="A5560" t="s">
        <v>5559</v>
      </c>
      <c r="B5560">
        <f t="shared" si="86"/>
        <v>111.17999999999502</v>
      </c>
      <c r="C5560">
        <v>321</v>
      </c>
    </row>
    <row r="5561" spans="1:3" x14ac:dyDescent="0.3">
      <c r="A5561" t="s">
        <v>5560</v>
      </c>
      <c r="B5561">
        <f t="shared" si="86"/>
        <v>111.19999999999501</v>
      </c>
      <c r="C5561">
        <v>322</v>
      </c>
    </row>
    <row r="5562" spans="1:3" x14ac:dyDescent="0.3">
      <c r="A5562" t="s">
        <v>5561</v>
      </c>
      <c r="B5562">
        <f t="shared" si="86"/>
        <v>111.21999999999501</v>
      </c>
      <c r="C5562">
        <v>323</v>
      </c>
    </row>
    <row r="5563" spans="1:3" x14ac:dyDescent="0.3">
      <c r="A5563" t="s">
        <v>5562</v>
      </c>
      <c r="B5563">
        <f t="shared" si="86"/>
        <v>111.23999999999501</v>
      </c>
      <c r="C5563">
        <v>326</v>
      </c>
    </row>
    <row r="5564" spans="1:3" x14ac:dyDescent="0.3">
      <c r="A5564" t="s">
        <v>5563</v>
      </c>
      <c r="B5564">
        <f t="shared" si="86"/>
        <v>111.259999999995</v>
      </c>
      <c r="C5564">
        <v>328</v>
      </c>
    </row>
    <row r="5565" spans="1:3" x14ac:dyDescent="0.3">
      <c r="A5565" t="s">
        <v>5564</v>
      </c>
      <c r="B5565">
        <f t="shared" si="86"/>
        <v>111.279999999995</v>
      </c>
      <c r="C5565">
        <v>328</v>
      </c>
    </row>
    <row r="5566" spans="1:3" x14ac:dyDescent="0.3">
      <c r="A5566" t="s">
        <v>5565</v>
      </c>
      <c r="B5566">
        <f t="shared" si="86"/>
        <v>111.29999999999499</v>
      </c>
      <c r="C5566">
        <v>328</v>
      </c>
    </row>
    <row r="5567" spans="1:3" x14ac:dyDescent="0.3">
      <c r="A5567" t="s">
        <v>5566</v>
      </c>
      <c r="B5567">
        <f t="shared" si="86"/>
        <v>111.31999999999499</v>
      </c>
      <c r="C5567">
        <v>328</v>
      </c>
    </row>
    <row r="5568" spans="1:3" x14ac:dyDescent="0.3">
      <c r="A5568" t="s">
        <v>5567</v>
      </c>
      <c r="B5568">
        <f t="shared" si="86"/>
        <v>111.33999999999499</v>
      </c>
      <c r="C5568">
        <v>329</v>
      </c>
    </row>
    <row r="5569" spans="1:3" x14ac:dyDescent="0.3">
      <c r="A5569" t="s">
        <v>5568</v>
      </c>
      <c r="B5569">
        <f t="shared" si="86"/>
        <v>111.35999999999498</v>
      </c>
      <c r="C5569">
        <v>327</v>
      </c>
    </row>
    <row r="5570" spans="1:3" x14ac:dyDescent="0.3">
      <c r="A5570" t="s">
        <v>5569</v>
      </c>
      <c r="B5570">
        <f t="shared" si="86"/>
        <v>111.37999999999498</v>
      </c>
      <c r="C5570">
        <v>327</v>
      </c>
    </row>
    <row r="5571" spans="1:3" x14ac:dyDescent="0.3">
      <c r="A5571" t="s">
        <v>5570</v>
      </c>
      <c r="B5571">
        <f t="shared" ref="B5571:B5634" si="87">B5570+1/50</f>
        <v>111.39999999999498</v>
      </c>
      <c r="C5571">
        <v>328</v>
      </c>
    </row>
    <row r="5572" spans="1:3" x14ac:dyDescent="0.3">
      <c r="A5572" t="s">
        <v>5571</v>
      </c>
      <c r="B5572">
        <f t="shared" si="87"/>
        <v>111.41999999999497</v>
      </c>
      <c r="C5572">
        <v>332</v>
      </c>
    </row>
    <row r="5573" spans="1:3" x14ac:dyDescent="0.3">
      <c r="A5573" t="s">
        <v>5572</v>
      </c>
      <c r="B5573">
        <f t="shared" si="87"/>
        <v>111.43999999999497</v>
      </c>
      <c r="C5573">
        <v>345</v>
      </c>
    </row>
    <row r="5574" spans="1:3" x14ac:dyDescent="0.3">
      <c r="A5574" t="s">
        <v>5573</v>
      </c>
      <c r="B5574">
        <f t="shared" si="87"/>
        <v>111.45999999999496</v>
      </c>
      <c r="C5574">
        <v>367</v>
      </c>
    </row>
    <row r="5575" spans="1:3" x14ac:dyDescent="0.3">
      <c r="A5575" t="s">
        <v>5574</v>
      </c>
      <c r="B5575">
        <f t="shared" si="87"/>
        <v>111.47999999999496</v>
      </c>
      <c r="C5575">
        <v>389</v>
      </c>
    </row>
    <row r="5576" spans="1:3" x14ac:dyDescent="0.3">
      <c r="A5576" t="s">
        <v>5575</v>
      </c>
      <c r="B5576">
        <f t="shared" si="87"/>
        <v>111.49999999999496</v>
      </c>
      <c r="C5576">
        <v>405</v>
      </c>
    </row>
    <row r="5577" spans="1:3" x14ac:dyDescent="0.3">
      <c r="A5577" t="s">
        <v>5576</v>
      </c>
      <c r="B5577">
        <f t="shared" si="87"/>
        <v>111.51999999999495</v>
      </c>
      <c r="C5577">
        <v>408</v>
      </c>
    </row>
    <row r="5578" spans="1:3" x14ac:dyDescent="0.3">
      <c r="A5578" t="s">
        <v>5577</v>
      </c>
      <c r="B5578">
        <f t="shared" si="87"/>
        <v>111.53999999999495</v>
      </c>
      <c r="C5578">
        <v>406</v>
      </c>
    </row>
    <row r="5579" spans="1:3" x14ac:dyDescent="0.3">
      <c r="A5579" t="s">
        <v>5578</v>
      </c>
      <c r="B5579">
        <f t="shared" si="87"/>
        <v>111.55999999999494</v>
      </c>
      <c r="C5579">
        <v>398</v>
      </c>
    </row>
    <row r="5580" spans="1:3" x14ac:dyDescent="0.3">
      <c r="A5580" t="s">
        <v>5579</v>
      </c>
      <c r="B5580">
        <f t="shared" si="87"/>
        <v>111.57999999999494</v>
      </c>
      <c r="C5580">
        <v>390</v>
      </c>
    </row>
    <row r="5581" spans="1:3" x14ac:dyDescent="0.3">
      <c r="A5581" t="s">
        <v>5580</v>
      </c>
      <c r="B5581">
        <f t="shared" si="87"/>
        <v>111.59999999999494</v>
      </c>
      <c r="C5581">
        <v>377</v>
      </c>
    </row>
    <row r="5582" spans="1:3" x14ac:dyDescent="0.3">
      <c r="A5582" t="s">
        <v>5581</v>
      </c>
      <c r="B5582">
        <f t="shared" si="87"/>
        <v>111.61999999999493</v>
      </c>
      <c r="C5582">
        <v>370</v>
      </c>
    </row>
    <row r="5583" spans="1:3" x14ac:dyDescent="0.3">
      <c r="A5583" t="s">
        <v>5582</v>
      </c>
      <c r="B5583">
        <f t="shared" si="87"/>
        <v>111.63999999999493</v>
      </c>
      <c r="C5583">
        <v>362</v>
      </c>
    </row>
    <row r="5584" spans="1:3" x14ac:dyDescent="0.3">
      <c r="A5584" t="s">
        <v>5583</v>
      </c>
      <c r="B5584">
        <f t="shared" si="87"/>
        <v>111.65999999999492</v>
      </c>
      <c r="C5584">
        <v>354</v>
      </c>
    </row>
    <row r="5585" spans="1:3" x14ac:dyDescent="0.3">
      <c r="A5585" t="s">
        <v>5584</v>
      </c>
      <c r="B5585">
        <f t="shared" si="87"/>
        <v>111.67999999999492</v>
      </c>
      <c r="C5585">
        <v>341</v>
      </c>
    </row>
    <row r="5586" spans="1:3" x14ac:dyDescent="0.3">
      <c r="A5586" t="s">
        <v>5585</v>
      </c>
      <c r="B5586">
        <f t="shared" si="87"/>
        <v>111.69999999999492</v>
      </c>
      <c r="C5586">
        <v>333</v>
      </c>
    </row>
    <row r="5587" spans="1:3" x14ac:dyDescent="0.3">
      <c r="A5587" t="s">
        <v>5586</v>
      </c>
      <c r="B5587">
        <f t="shared" si="87"/>
        <v>111.71999999999491</v>
      </c>
      <c r="C5587">
        <v>328</v>
      </c>
    </row>
    <row r="5588" spans="1:3" x14ac:dyDescent="0.3">
      <c r="A5588" t="s">
        <v>5587</v>
      </c>
      <c r="B5588">
        <f t="shared" si="87"/>
        <v>111.73999999999491</v>
      </c>
      <c r="C5588">
        <v>329</v>
      </c>
    </row>
    <row r="5589" spans="1:3" x14ac:dyDescent="0.3">
      <c r="A5589" t="s">
        <v>5588</v>
      </c>
      <c r="B5589">
        <f t="shared" si="87"/>
        <v>111.7599999999949</v>
      </c>
      <c r="C5589">
        <v>329</v>
      </c>
    </row>
    <row r="5590" spans="1:3" x14ac:dyDescent="0.3">
      <c r="A5590" t="s">
        <v>5589</v>
      </c>
      <c r="B5590">
        <f t="shared" si="87"/>
        <v>111.7799999999949</v>
      </c>
      <c r="C5590">
        <v>334</v>
      </c>
    </row>
    <row r="5591" spans="1:3" x14ac:dyDescent="0.3">
      <c r="A5591" t="s">
        <v>5590</v>
      </c>
      <c r="B5591">
        <f t="shared" si="87"/>
        <v>111.7999999999949</v>
      </c>
      <c r="C5591">
        <v>346</v>
      </c>
    </row>
    <row r="5592" spans="1:3" x14ac:dyDescent="0.3">
      <c r="A5592" t="s">
        <v>5591</v>
      </c>
      <c r="B5592">
        <f t="shared" si="87"/>
        <v>111.81999999999489</v>
      </c>
      <c r="C5592">
        <v>355</v>
      </c>
    </row>
    <row r="5593" spans="1:3" x14ac:dyDescent="0.3">
      <c r="A5593" t="s">
        <v>5592</v>
      </c>
      <c r="B5593">
        <f t="shared" si="87"/>
        <v>111.83999999999489</v>
      </c>
      <c r="C5593">
        <v>348</v>
      </c>
    </row>
    <row r="5594" spans="1:3" x14ac:dyDescent="0.3">
      <c r="A5594" t="s">
        <v>5593</v>
      </c>
      <c r="B5594">
        <f t="shared" si="87"/>
        <v>111.85999999999488</v>
      </c>
      <c r="C5594">
        <v>345</v>
      </c>
    </row>
    <row r="5595" spans="1:3" x14ac:dyDescent="0.3">
      <c r="A5595" t="s">
        <v>5594</v>
      </c>
      <c r="B5595">
        <f t="shared" si="87"/>
        <v>111.87999999999488</v>
      </c>
      <c r="C5595">
        <v>339</v>
      </c>
    </row>
    <row r="5596" spans="1:3" x14ac:dyDescent="0.3">
      <c r="A5596" t="s">
        <v>5595</v>
      </c>
      <c r="B5596">
        <f t="shared" si="87"/>
        <v>111.89999999999488</v>
      </c>
      <c r="C5596">
        <v>333</v>
      </c>
    </row>
    <row r="5597" spans="1:3" x14ac:dyDescent="0.3">
      <c r="A5597" t="s">
        <v>5596</v>
      </c>
      <c r="B5597">
        <f t="shared" si="87"/>
        <v>111.91999999999487</v>
      </c>
      <c r="C5597">
        <v>328</v>
      </c>
    </row>
    <row r="5598" spans="1:3" x14ac:dyDescent="0.3">
      <c r="A5598" t="s">
        <v>5597</v>
      </c>
      <c r="B5598">
        <f t="shared" si="87"/>
        <v>111.93999999999487</v>
      </c>
      <c r="C5598">
        <v>331</v>
      </c>
    </row>
    <row r="5599" spans="1:3" x14ac:dyDescent="0.3">
      <c r="A5599" t="s">
        <v>5598</v>
      </c>
      <c r="B5599">
        <f t="shared" si="87"/>
        <v>111.95999999999486</v>
      </c>
      <c r="C5599">
        <v>346</v>
      </c>
    </row>
    <row r="5600" spans="1:3" x14ac:dyDescent="0.3">
      <c r="A5600" t="s">
        <v>5599</v>
      </c>
      <c r="B5600">
        <f t="shared" si="87"/>
        <v>111.97999999999486</v>
      </c>
      <c r="C5600">
        <v>341</v>
      </c>
    </row>
    <row r="5601" spans="1:3" x14ac:dyDescent="0.3">
      <c r="A5601" t="s">
        <v>5600</v>
      </c>
      <c r="B5601">
        <f t="shared" si="87"/>
        <v>111.99999999999486</v>
      </c>
      <c r="C5601">
        <v>330</v>
      </c>
    </row>
    <row r="5602" spans="1:3" x14ac:dyDescent="0.3">
      <c r="A5602" t="s">
        <v>5601</v>
      </c>
      <c r="B5602">
        <f t="shared" si="87"/>
        <v>112.01999999999485</v>
      </c>
      <c r="C5602">
        <v>329</v>
      </c>
    </row>
    <row r="5603" spans="1:3" x14ac:dyDescent="0.3">
      <c r="A5603" t="s">
        <v>5602</v>
      </c>
      <c r="B5603">
        <f t="shared" si="87"/>
        <v>112.03999999999485</v>
      </c>
      <c r="C5603">
        <v>340</v>
      </c>
    </row>
    <row r="5604" spans="1:3" x14ac:dyDescent="0.3">
      <c r="A5604" t="s">
        <v>5603</v>
      </c>
      <c r="B5604">
        <f t="shared" si="87"/>
        <v>112.05999999999484</v>
      </c>
      <c r="C5604">
        <v>341</v>
      </c>
    </row>
    <row r="5605" spans="1:3" x14ac:dyDescent="0.3">
      <c r="A5605" t="s">
        <v>5604</v>
      </c>
      <c r="B5605">
        <f t="shared" si="87"/>
        <v>112.07999999999484</v>
      </c>
      <c r="C5605">
        <v>335</v>
      </c>
    </row>
    <row r="5606" spans="1:3" x14ac:dyDescent="0.3">
      <c r="A5606" t="s">
        <v>5605</v>
      </c>
      <c r="B5606">
        <f t="shared" si="87"/>
        <v>112.09999999999484</v>
      </c>
      <c r="C5606">
        <v>333</v>
      </c>
    </row>
    <row r="5607" spans="1:3" x14ac:dyDescent="0.3">
      <c r="A5607" t="s">
        <v>5606</v>
      </c>
      <c r="B5607">
        <f t="shared" si="87"/>
        <v>112.11999999999483</v>
      </c>
      <c r="C5607">
        <v>332</v>
      </c>
    </row>
    <row r="5608" spans="1:3" x14ac:dyDescent="0.3">
      <c r="A5608" t="s">
        <v>5607</v>
      </c>
      <c r="B5608">
        <f t="shared" si="87"/>
        <v>112.13999999999483</v>
      </c>
      <c r="C5608">
        <v>332</v>
      </c>
    </row>
    <row r="5609" spans="1:3" x14ac:dyDescent="0.3">
      <c r="A5609" t="s">
        <v>5608</v>
      </c>
      <c r="B5609">
        <f t="shared" si="87"/>
        <v>112.15999999999482</v>
      </c>
      <c r="C5609">
        <v>328</v>
      </c>
    </row>
    <row r="5610" spans="1:3" x14ac:dyDescent="0.3">
      <c r="A5610" t="s">
        <v>5609</v>
      </c>
      <c r="B5610">
        <f t="shared" si="87"/>
        <v>112.17999999999482</v>
      </c>
      <c r="C5610">
        <v>328</v>
      </c>
    </row>
    <row r="5611" spans="1:3" x14ac:dyDescent="0.3">
      <c r="A5611" t="s">
        <v>5610</v>
      </c>
      <c r="B5611">
        <f t="shared" si="87"/>
        <v>112.19999999999482</v>
      </c>
      <c r="C5611">
        <v>353</v>
      </c>
    </row>
    <row r="5612" spans="1:3" x14ac:dyDescent="0.3">
      <c r="A5612" t="s">
        <v>5611</v>
      </c>
      <c r="B5612">
        <f t="shared" si="87"/>
        <v>112.21999999999481</v>
      </c>
      <c r="C5612">
        <v>358</v>
      </c>
    </row>
    <row r="5613" spans="1:3" x14ac:dyDescent="0.3">
      <c r="A5613" t="s">
        <v>5612</v>
      </c>
      <c r="B5613">
        <f t="shared" si="87"/>
        <v>112.23999999999481</v>
      </c>
      <c r="C5613">
        <v>348</v>
      </c>
    </row>
    <row r="5614" spans="1:3" x14ac:dyDescent="0.3">
      <c r="A5614" t="s">
        <v>5613</v>
      </c>
      <c r="B5614">
        <f t="shared" si="87"/>
        <v>112.2599999999948</v>
      </c>
      <c r="C5614">
        <v>343</v>
      </c>
    </row>
    <row r="5615" spans="1:3" x14ac:dyDescent="0.3">
      <c r="A5615" t="s">
        <v>5614</v>
      </c>
      <c r="B5615">
        <f t="shared" si="87"/>
        <v>112.2799999999948</v>
      </c>
      <c r="C5615">
        <v>345</v>
      </c>
    </row>
    <row r="5616" spans="1:3" x14ac:dyDescent="0.3">
      <c r="A5616" t="s">
        <v>5615</v>
      </c>
      <c r="B5616">
        <f t="shared" si="87"/>
        <v>112.2999999999948</v>
      </c>
      <c r="C5616">
        <v>327</v>
      </c>
    </row>
    <row r="5617" spans="1:3" x14ac:dyDescent="0.3">
      <c r="A5617" t="s">
        <v>5616</v>
      </c>
      <c r="B5617">
        <f t="shared" si="87"/>
        <v>112.31999999999479</v>
      </c>
      <c r="C5617">
        <v>310</v>
      </c>
    </row>
    <row r="5618" spans="1:3" x14ac:dyDescent="0.3">
      <c r="A5618" t="s">
        <v>5617</v>
      </c>
      <c r="B5618">
        <f t="shared" si="87"/>
        <v>112.33999999999479</v>
      </c>
      <c r="C5618">
        <v>308</v>
      </c>
    </row>
    <row r="5619" spans="1:3" x14ac:dyDescent="0.3">
      <c r="A5619" t="s">
        <v>5618</v>
      </c>
      <c r="B5619">
        <f t="shared" si="87"/>
        <v>112.35999999999478</v>
      </c>
      <c r="C5619">
        <v>324</v>
      </c>
    </row>
    <row r="5620" spans="1:3" x14ac:dyDescent="0.3">
      <c r="A5620" t="s">
        <v>5619</v>
      </c>
      <c r="B5620">
        <f t="shared" si="87"/>
        <v>112.37999999999478</v>
      </c>
      <c r="C5620">
        <v>370</v>
      </c>
    </row>
    <row r="5621" spans="1:3" x14ac:dyDescent="0.3">
      <c r="A5621" t="s">
        <v>5620</v>
      </c>
      <c r="B5621">
        <f t="shared" si="87"/>
        <v>112.39999999999478</v>
      </c>
      <c r="C5621">
        <v>397</v>
      </c>
    </row>
    <row r="5622" spans="1:3" x14ac:dyDescent="0.3">
      <c r="A5622" t="s">
        <v>5621</v>
      </c>
      <c r="B5622">
        <f t="shared" si="87"/>
        <v>112.41999999999477</v>
      </c>
      <c r="C5622">
        <v>396</v>
      </c>
    </row>
    <row r="5623" spans="1:3" x14ac:dyDescent="0.3">
      <c r="A5623" t="s">
        <v>5622</v>
      </c>
      <c r="B5623">
        <f t="shared" si="87"/>
        <v>112.43999999999477</v>
      </c>
      <c r="C5623">
        <v>410</v>
      </c>
    </row>
    <row r="5624" spans="1:3" x14ac:dyDescent="0.3">
      <c r="A5624" t="s">
        <v>5623</v>
      </c>
      <c r="B5624">
        <f t="shared" si="87"/>
        <v>112.45999999999476</v>
      </c>
      <c r="C5624">
        <v>422</v>
      </c>
    </row>
    <row r="5625" spans="1:3" x14ac:dyDescent="0.3">
      <c r="A5625" t="s">
        <v>5624</v>
      </c>
      <c r="B5625">
        <f t="shared" si="87"/>
        <v>112.47999999999476</v>
      </c>
      <c r="C5625">
        <v>394</v>
      </c>
    </row>
    <row r="5626" spans="1:3" x14ac:dyDescent="0.3">
      <c r="A5626" t="s">
        <v>5625</v>
      </c>
      <c r="B5626">
        <f t="shared" si="87"/>
        <v>112.49999999999476</v>
      </c>
      <c r="C5626">
        <v>374</v>
      </c>
    </row>
    <row r="5627" spans="1:3" x14ac:dyDescent="0.3">
      <c r="A5627" t="s">
        <v>5626</v>
      </c>
      <c r="B5627">
        <f t="shared" si="87"/>
        <v>112.51999999999475</v>
      </c>
      <c r="C5627">
        <v>376</v>
      </c>
    </row>
    <row r="5628" spans="1:3" x14ac:dyDescent="0.3">
      <c r="A5628" t="s">
        <v>5627</v>
      </c>
      <c r="B5628">
        <f t="shared" si="87"/>
        <v>112.53999999999475</v>
      </c>
      <c r="C5628">
        <v>360</v>
      </c>
    </row>
    <row r="5629" spans="1:3" x14ac:dyDescent="0.3">
      <c r="A5629" t="s">
        <v>5628</v>
      </c>
      <c r="B5629">
        <f t="shared" si="87"/>
        <v>112.55999999999474</v>
      </c>
      <c r="C5629">
        <v>334</v>
      </c>
    </row>
    <row r="5630" spans="1:3" x14ac:dyDescent="0.3">
      <c r="A5630" t="s">
        <v>5629</v>
      </c>
      <c r="B5630">
        <f t="shared" si="87"/>
        <v>112.57999999999474</v>
      </c>
      <c r="C5630">
        <v>323</v>
      </c>
    </row>
    <row r="5631" spans="1:3" x14ac:dyDescent="0.3">
      <c r="A5631" t="s">
        <v>5630</v>
      </c>
      <c r="B5631">
        <f t="shared" si="87"/>
        <v>112.59999999999474</v>
      </c>
      <c r="C5631">
        <v>320</v>
      </c>
    </row>
    <row r="5632" spans="1:3" x14ac:dyDescent="0.3">
      <c r="A5632" t="s">
        <v>5631</v>
      </c>
      <c r="B5632">
        <f t="shared" si="87"/>
        <v>112.61999999999473</v>
      </c>
      <c r="C5632">
        <v>319</v>
      </c>
    </row>
    <row r="5633" spans="1:3" x14ac:dyDescent="0.3">
      <c r="A5633" t="s">
        <v>5632</v>
      </c>
      <c r="B5633">
        <f t="shared" si="87"/>
        <v>112.63999999999473</v>
      </c>
      <c r="C5633">
        <v>316</v>
      </c>
    </row>
    <row r="5634" spans="1:3" x14ac:dyDescent="0.3">
      <c r="A5634" t="s">
        <v>5633</v>
      </c>
      <c r="B5634">
        <f t="shared" si="87"/>
        <v>112.65999999999472</v>
      </c>
      <c r="C5634">
        <v>315</v>
      </c>
    </row>
    <row r="5635" spans="1:3" x14ac:dyDescent="0.3">
      <c r="A5635" t="s">
        <v>5634</v>
      </c>
      <c r="B5635">
        <f t="shared" ref="B5635:B5698" si="88">B5634+1/50</f>
        <v>112.67999999999472</v>
      </c>
      <c r="C5635">
        <v>318</v>
      </c>
    </row>
    <row r="5636" spans="1:3" x14ac:dyDescent="0.3">
      <c r="A5636" t="s">
        <v>5635</v>
      </c>
      <c r="B5636">
        <f t="shared" si="88"/>
        <v>112.69999999999472</v>
      </c>
      <c r="C5636">
        <v>322</v>
      </c>
    </row>
    <row r="5637" spans="1:3" x14ac:dyDescent="0.3">
      <c r="A5637" t="s">
        <v>5636</v>
      </c>
      <c r="B5637">
        <f t="shared" si="88"/>
        <v>112.71999999999471</v>
      </c>
      <c r="C5637">
        <v>325</v>
      </c>
    </row>
    <row r="5638" spans="1:3" x14ac:dyDescent="0.3">
      <c r="A5638" t="s">
        <v>5637</v>
      </c>
      <c r="B5638">
        <f t="shared" si="88"/>
        <v>112.73999999999471</v>
      </c>
      <c r="C5638">
        <v>328</v>
      </c>
    </row>
    <row r="5639" spans="1:3" x14ac:dyDescent="0.3">
      <c r="A5639" t="s">
        <v>5638</v>
      </c>
      <c r="B5639">
        <f t="shared" si="88"/>
        <v>112.7599999999947</v>
      </c>
      <c r="C5639">
        <v>330</v>
      </c>
    </row>
    <row r="5640" spans="1:3" x14ac:dyDescent="0.3">
      <c r="A5640" t="s">
        <v>5639</v>
      </c>
      <c r="B5640">
        <f t="shared" si="88"/>
        <v>112.7799999999947</v>
      </c>
      <c r="C5640">
        <v>327</v>
      </c>
    </row>
    <row r="5641" spans="1:3" x14ac:dyDescent="0.3">
      <c r="A5641" t="s">
        <v>5640</v>
      </c>
      <c r="B5641">
        <f t="shared" si="88"/>
        <v>112.7999999999947</v>
      </c>
      <c r="C5641">
        <v>327</v>
      </c>
    </row>
    <row r="5642" spans="1:3" x14ac:dyDescent="0.3">
      <c r="A5642" t="s">
        <v>5641</v>
      </c>
      <c r="B5642">
        <f t="shared" si="88"/>
        <v>112.81999999999469</v>
      </c>
      <c r="C5642">
        <v>325</v>
      </c>
    </row>
    <row r="5643" spans="1:3" x14ac:dyDescent="0.3">
      <c r="A5643" t="s">
        <v>5642</v>
      </c>
      <c r="B5643">
        <f t="shared" si="88"/>
        <v>112.83999999999469</v>
      </c>
      <c r="C5643">
        <v>322</v>
      </c>
    </row>
    <row r="5644" spans="1:3" x14ac:dyDescent="0.3">
      <c r="A5644" t="s">
        <v>5643</v>
      </c>
      <c r="B5644">
        <f t="shared" si="88"/>
        <v>112.85999999999468</v>
      </c>
      <c r="C5644">
        <v>319</v>
      </c>
    </row>
    <row r="5645" spans="1:3" x14ac:dyDescent="0.3">
      <c r="A5645" t="s">
        <v>5644</v>
      </c>
      <c r="B5645">
        <f t="shared" si="88"/>
        <v>112.87999999999468</v>
      </c>
      <c r="C5645">
        <v>315</v>
      </c>
    </row>
    <row r="5646" spans="1:3" x14ac:dyDescent="0.3">
      <c r="A5646" t="s">
        <v>5645</v>
      </c>
      <c r="B5646">
        <f t="shared" si="88"/>
        <v>112.89999999999468</v>
      </c>
      <c r="C5646">
        <v>313</v>
      </c>
    </row>
    <row r="5647" spans="1:3" x14ac:dyDescent="0.3">
      <c r="A5647" t="s">
        <v>5646</v>
      </c>
      <c r="B5647">
        <f t="shared" si="88"/>
        <v>112.91999999999467</v>
      </c>
      <c r="C5647">
        <v>311</v>
      </c>
    </row>
    <row r="5648" spans="1:3" x14ac:dyDescent="0.3">
      <c r="A5648" t="s">
        <v>5647</v>
      </c>
      <c r="B5648">
        <f t="shared" si="88"/>
        <v>112.93999999999467</v>
      </c>
      <c r="C5648">
        <v>312</v>
      </c>
    </row>
    <row r="5649" spans="1:3" x14ac:dyDescent="0.3">
      <c r="A5649" t="s">
        <v>5648</v>
      </c>
      <c r="B5649">
        <f t="shared" si="88"/>
        <v>112.95999999999466</v>
      </c>
      <c r="C5649">
        <v>313</v>
      </c>
    </row>
    <row r="5650" spans="1:3" x14ac:dyDescent="0.3">
      <c r="A5650" t="s">
        <v>5649</v>
      </c>
      <c r="B5650">
        <f t="shared" si="88"/>
        <v>112.97999999999466</v>
      </c>
      <c r="C5650">
        <v>315</v>
      </c>
    </row>
    <row r="5651" spans="1:3" x14ac:dyDescent="0.3">
      <c r="A5651" t="s">
        <v>5650</v>
      </c>
      <c r="B5651">
        <f t="shared" si="88"/>
        <v>112.99999999999466</v>
      </c>
      <c r="C5651">
        <v>317</v>
      </c>
    </row>
    <row r="5652" spans="1:3" x14ac:dyDescent="0.3">
      <c r="A5652" t="s">
        <v>5651</v>
      </c>
      <c r="B5652">
        <f t="shared" si="88"/>
        <v>113.01999999999465</v>
      </c>
      <c r="C5652">
        <v>318</v>
      </c>
    </row>
    <row r="5653" spans="1:3" x14ac:dyDescent="0.3">
      <c r="A5653" t="s">
        <v>5652</v>
      </c>
      <c r="B5653">
        <f t="shared" si="88"/>
        <v>113.03999999999465</v>
      </c>
      <c r="C5653">
        <v>320</v>
      </c>
    </row>
    <row r="5654" spans="1:3" x14ac:dyDescent="0.3">
      <c r="A5654" t="s">
        <v>5653</v>
      </c>
      <c r="B5654">
        <f t="shared" si="88"/>
        <v>113.05999999999464</v>
      </c>
      <c r="C5654">
        <v>319</v>
      </c>
    </row>
    <row r="5655" spans="1:3" x14ac:dyDescent="0.3">
      <c r="A5655" t="s">
        <v>5654</v>
      </c>
      <c r="B5655">
        <f t="shared" si="88"/>
        <v>113.07999999999464</v>
      </c>
      <c r="C5655">
        <v>319</v>
      </c>
    </row>
    <row r="5656" spans="1:3" x14ac:dyDescent="0.3">
      <c r="A5656" t="s">
        <v>5655</v>
      </c>
      <c r="B5656">
        <f t="shared" si="88"/>
        <v>113.09999999999464</v>
      </c>
      <c r="C5656">
        <v>318</v>
      </c>
    </row>
    <row r="5657" spans="1:3" x14ac:dyDescent="0.3">
      <c r="A5657" t="s">
        <v>5656</v>
      </c>
      <c r="B5657">
        <f t="shared" si="88"/>
        <v>113.11999999999463</v>
      </c>
      <c r="C5657">
        <v>316</v>
      </c>
    </row>
    <row r="5658" spans="1:3" x14ac:dyDescent="0.3">
      <c r="A5658" t="s">
        <v>5657</v>
      </c>
      <c r="B5658">
        <f t="shared" si="88"/>
        <v>113.13999999999463</v>
      </c>
      <c r="C5658">
        <v>316</v>
      </c>
    </row>
    <row r="5659" spans="1:3" x14ac:dyDescent="0.3">
      <c r="A5659" t="s">
        <v>5658</v>
      </c>
      <c r="B5659">
        <f t="shared" si="88"/>
        <v>113.15999999999462</v>
      </c>
      <c r="C5659">
        <v>317</v>
      </c>
    </row>
    <row r="5660" spans="1:3" x14ac:dyDescent="0.3">
      <c r="A5660" t="s">
        <v>5659</v>
      </c>
      <c r="B5660">
        <f t="shared" si="88"/>
        <v>113.17999999999462</v>
      </c>
      <c r="C5660">
        <v>316</v>
      </c>
    </row>
    <row r="5661" spans="1:3" x14ac:dyDescent="0.3">
      <c r="A5661" t="s">
        <v>5660</v>
      </c>
      <c r="B5661">
        <f t="shared" si="88"/>
        <v>113.19999999999462</v>
      </c>
      <c r="C5661">
        <v>316</v>
      </c>
    </row>
    <row r="5662" spans="1:3" x14ac:dyDescent="0.3">
      <c r="A5662" t="s">
        <v>5661</v>
      </c>
      <c r="B5662">
        <f t="shared" si="88"/>
        <v>113.21999999999461</v>
      </c>
      <c r="C5662">
        <v>315</v>
      </c>
    </row>
    <row r="5663" spans="1:3" x14ac:dyDescent="0.3">
      <c r="A5663" t="s">
        <v>5662</v>
      </c>
      <c r="B5663">
        <f t="shared" si="88"/>
        <v>113.23999999999461</v>
      </c>
      <c r="C5663">
        <v>318</v>
      </c>
    </row>
    <row r="5664" spans="1:3" x14ac:dyDescent="0.3">
      <c r="A5664" t="s">
        <v>5663</v>
      </c>
      <c r="B5664">
        <f t="shared" si="88"/>
        <v>113.2599999999946</v>
      </c>
      <c r="C5664">
        <v>326</v>
      </c>
    </row>
    <row r="5665" spans="1:3" x14ac:dyDescent="0.3">
      <c r="A5665" t="s">
        <v>5664</v>
      </c>
      <c r="B5665">
        <f t="shared" si="88"/>
        <v>113.2799999999946</v>
      </c>
      <c r="C5665">
        <v>342</v>
      </c>
    </row>
    <row r="5666" spans="1:3" x14ac:dyDescent="0.3">
      <c r="A5666" t="s">
        <v>5665</v>
      </c>
      <c r="B5666">
        <f t="shared" si="88"/>
        <v>113.2999999999946</v>
      </c>
      <c r="C5666">
        <v>362</v>
      </c>
    </row>
    <row r="5667" spans="1:3" x14ac:dyDescent="0.3">
      <c r="A5667" t="s">
        <v>5666</v>
      </c>
      <c r="B5667">
        <f t="shared" si="88"/>
        <v>113.31999999999459</v>
      </c>
      <c r="C5667">
        <v>378</v>
      </c>
    </row>
    <row r="5668" spans="1:3" x14ac:dyDescent="0.3">
      <c r="A5668" t="s">
        <v>5667</v>
      </c>
      <c r="B5668">
        <f t="shared" si="88"/>
        <v>113.33999999999459</v>
      </c>
      <c r="C5668">
        <v>386</v>
      </c>
    </row>
    <row r="5669" spans="1:3" x14ac:dyDescent="0.3">
      <c r="A5669" t="s">
        <v>5668</v>
      </c>
      <c r="B5669">
        <f t="shared" si="88"/>
        <v>113.35999999999459</v>
      </c>
      <c r="C5669">
        <v>384</v>
      </c>
    </row>
    <row r="5670" spans="1:3" x14ac:dyDescent="0.3">
      <c r="A5670" t="s">
        <v>5669</v>
      </c>
      <c r="B5670">
        <f t="shared" si="88"/>
        <v>113.37999999999458</v>
      </c>
      <c r="C5670">
        <v>377</v>
      </c>
    </row>
    <row r="5671" spans="1:3" x14ac:dyDescent="0.3">
      <c r="A5671" t="s">
        <v>5670</v>
      </c>
      <c r="B5671">
        <f t="shared" si="88"/>
        <v>113.39999999999458</v>
      </c>
      <c r="C5671">
        <v>368</v>
      </c>
    </row>
    <row r="5672" spans="1:3" x14ac:dyDescent="0.3">
      <c r="A5672" t="s">
        <v>5671</v>
      </c>
      <c r="B5672">
        <f t="shared" si="88"/>
        <v>113.41999999999457</v>
      </c>
      <c r="C5672">
        <v>361</v>
      </c>
    </row>
    <row r="5673" spans="1:3" x14ac:dyDescent="0.3">
      <c r="A5673" t="s">
        <v>5672</v>
      </c>
      <c r="B5673">
        <f t="shared" si="88"/>
        <v>113.43999999999457</v>
      </c>
      <c r="C5673">
        <v>355</v>
      </c>
    </row>
    <row r="5674" spans="1:3" x14ac:dyDescent="0.3">
      <c r="A5674" t="s">
        <v>5673</v>
      </c>
      <c r="B5674">
        <f t="shared" si="88"/>
        <v>113.45999999999457</v>
      </c>
      <c r="C5674">
        <v>351</v>
      </c>
    </row>
    <row r="5675" spans="1:3" x14ac:dyDescent="0.3">
      <c r="A5675" t="s">
        <v>5674</v>
      </c>
      <c r="B5675">
        <f t="shared" si="88"/>
        <v>113.47999999999456</v>
      </c>
      <c r="C5675">
        <v>346</v>
      </c>
    </row>
    <row r="5676" spans="1:3" x14ac:dyDescent="0.3">
      <c r="A5676" t="s">
        <v>5675</v>
      </c>
      <c r="B5676">
        <f t="shared" si="88"/>
        <v>113.49999999999456</v>
      </c>
      <c r="C5676">
        <v>343</v>
      </c>
    </row>
    <row r="5677" spans="1:3" x14ac:dyDescent="0.3">
      <c r="A5677" t="s">
        <v>5676</v>
      </c>
      <c r="B5677">
        <f t="shared" si="88"/>
        <v>113.51999999999455</v>
      </c>
      <c r="C5677">
        <v>337</v>
      </c>
    </row>
    <row r="5678" spans="1:3" x14ac:dyDescent="0.3">
      <c r="A5678" t="s">
        <v>5677</v>
      </c>
      <c r="B5678">
        <f t="shared" si="88"/>
        <v>113.53999999999455</v>
      </c>
      <c r="C5678">
        <v>334</v>
      </c>
    </row>
    <row r="5679" spans="1:3" x14ac:dyDescent="0.3">
      <c r="A5679" t="s">
        <v>5678</v>
      </c>
      <c r="B5679">
        <f t="shared" si="88"/>
        <v>113.55999999999455</v>
      </c>
      <c r="C5679">
        <v>336</v>
      </c>
    </row>
    <row r="5680" spans="1:3" x14ac:dyDescent="0.3">
      <c r="A5680" t="s">
        <v>5679</v>
      </c>
      <c r="B5680">
        <f t="shared" si="88"/>
        <v>113.57999999999454</v>
      </c>
      <c r="C5680">
        <v>335</v>
      </c>
    </row>
    <row r="5681" spans="1:3" x14ac:dyDescent="0.3">
      <c r="A5681" t="s">
        <v>5680</v>
      </c>
      <c r="B5681">
        <f t="shared" si="88"/>
        <v>113.59999999999454</v>
      </c>
      <c r="C5681">
        <v>334</v>
      </c>
    </row>
    <row r="5682" spans="1:3" x14ac:dyDescent="0.3">
      <c r="A5682" t="s">
        <v>5681</v>
      </c>
      <c r="B5682">
        <f t="shared" si="88"/>
        <v>113.61999999999453</v>
      </c>
      <c r="C5682">
        <v>333</v>
      </c>
    </row>
    <row r="5683" spans="1:3" x14ac:dyDescent="0.3">
      <c r="A5683" t="s">
        <v>5682</v>
      </c>
      <c r="B5683">
        <f t="shared" si="88"/>
        <v>113.63999999999453</v>
      </c>
      <c r="C5683">
        <v>332</v>
      </c>
    </row>
    <row r="5684" spans="1:3" x14ac:dyDescent="0.3">
      <c r="A5684" t="s">
        <v>5683</v>
      </c>
      <c r="B5684">
        <f t="shared" si="88"/>
        <v>113.65999999999453</v>
      </c>
      <c r="C5684">
        <v>331</v>
      </c>
    </row>
    <row r="5685" spans="1:3" x14ac:dyDescent="0.3">
      <c r="A5685" t="s">
        <v>5684</v>
      </c>
      <c r="B5685">
        <f t="shared" si="88"/>
        <v>113.67999999999452</v>
      </c>
      <c r="C5685">
        <v>331</v>
      </c>
    </row>
    <row r="5686" spans="1:3" x14ac:dyDescent="0.3">
      <c r="A5686" t="s">
        <v>5685</v>
      </c>
      <c r="B5686">
        <f t="shared" si="88"/>
        <v>113.69999999999452</v>
      </c>
      <c r="C5686">
        <v>331</v>
      </c>
    </row>
    <row r="5687" spans="1:3" x14ac:dyDescent="0.3">
      <c r="A5687" t="s">
        <v>5686</v>
      </c>
      <c r="B5687">
        <f t="shared" si="88"/>
        <v>113.71999999999451</v>
      </c>
      <c r="C5687">
        <v>329</v>
      </c>
    </row>
    <row r="5688" spans="1:3" x14ac:dyDescent="0.3">
      <c r="A5688" t="s">
        <v>5687</v>
      </c>
      <c r="B5688">
        <f t="shared" si="88"/>
        <v>113.73999999999451</v>
      </c>
      <c r="C5688">
        <v>329</v>
      </c>
    </row>
    <row r="5689" spans="1:3" x14ac:dyDescent="0.3">
      <c r="A5689" t="s">
        <v>5688</v>
      </c>
      <c r="B5689">
        <f t="shared" si="88"/>
        <v>113.75999999999451</v>
      </c>
      <c r="C5689">
        <v>326</v>
      </c>
    </row>
    <row r="5690" spans="1:3" x14ac:dyDescent="0.3">
      <c r="A5690" t="s">
        <v>5689</v>
      </c>
      <c r="B5690">
        <f t="shared" si="88"/>
        <v>113.7799999999945</v>
      </c>
      <c r="C5690">
        <v>320</v>
      </c>
    </row>
    <row r="5691" spans="1:3" x14ac:dyDescent="0.3">
      <c r="A5691" t="s">
        <v>5690</v>
      </c>
      <c r="B5691">
        <f t="shared" si="88"/>
        <v>113.7999999999945</v>
      </c>
      <c r="C5691">
        <v>318</v>
      </c>
    </row>
    <row r="5692" spans="1:3" x14ac:dyDescent="0.3">
      <c r="A5692" t="s">
        <v>5691</v>
      </c>
      <c r="B5692">
        <f t="shared" si="88"/>
        <v>113.81999999999449</v>
      </c>
      <c r="C5692">
        <v>315</v>
      </c>
    </row>
    <row r="5693" spans="1:3" x14ac:dyDescent="0.3">
      <c r="A5693" t="s">
        <v>5692</v>
      </c>
      <c r="B5693">
        <f t="shared" si="88"/>
        <v>113.83999999999449</v>
      </c>
      <c r="C5693">
        <v>314</v>
      </c>
    </row>
    <row r="5694" spans="1:3" x14ac:dyDescent="0.3">
      <c r="A5694" t="s">
        <v>5693</v>
      </c>
      <c r="B5694">
        <f t="shared" si="88"/>
        <v>113.85999999999449</v>
      </c>
      <c r="C5694">
        <v>313</v>
      </c>
    </row>
    <row r="5695" spans="1:3" x14ac:dyDescent="0.3">
      <c r="A5695" t="s">
        <v>5694</v>
      </c>
      <c r="B5695">
        <f t="shared" si="88"/>
        <v>113.87999999999448</v>
      </c>
      <c r="C5695">
        <v>313</v>
      </c>
    </row>
    <row r="5696" spans="1:3" x14ac:dyDescent="0.3">
      <c r="A5696" t="s">
        <v>5695</v>
      </c>
      <c r="B5696">
        <f t="shared" si="88"/>
        <v>113.89999999999448</v>
      </c>
      <c r="C5696">
        <v>315</v>
      </c>
    </row>
    <row r="5697" spans="1:3" x14ac:dyDescent="0.3">
      <c r="A5697" t="s">
        <v>5696</v>
      </c>
      <c r="B5697">
        <f t="shared" si="88"/>
        <v>113.91999999999447</v>
      </c>
      <c r="C5697">
        <v>314</v>
      </c>
    </row>
    <row r="5698" spans="1:3" x14ac:dyDescent="0.3">
      <c r="A5698" t="s">
        <v>5697</v>
      </c>
      <c r="B5698">
        <f t="shared" si="88"/>
        <v>113.93999999999447</v>
      </c>
      <c r="C5698">
        <v>317</v>
      </c>
    </row>
    <row r="5699" spans="1:3" x14ac:dyDescent="0.3">
      <c r="A5699" t="s">
        <v>5698</v>
      </c>
      <c r="B5699">
        <f t="shared" ref="B5699:B5762" si="89">B5698+1/50</f>
        <v>113.95999999999447</v>
      </c>
      <c r="C5699">
        <v>316</v>
      </c>
    </row>
    <row r="5700" spans="1:3" x14ac:dyDescent="0.3">
      <c r="A5700" t="s">
        <v>5699</v>
      </c>
      <c r="B5700">
        <f t="shared" si="89"/>
        <v>113.97999999999446</v>
      </c>
      <c r="C5700">
        <v>318</v>
      </c>
    </row>
    <row r="5701" spans="1:3" x14ac:dyDescent="0.3">
      <c r="A5701" t="s">
        <v>5700</v>
      </c>
      <c r="B5701">
        <f t="shared" si="89"/>
        <v>113.99999999999446</v>
      </c>
      <c r="C5701">
        <v>317</v>
      </c>
    </row>
    <row r="5702" spans="1:3" x14ac:dyDescent="0.3">
      <c r="A5702" t="s">
        <v>5701</v>
      </c>
      <c r="B5702">
        <f t="shared" si="89"/>
        <v>114.01999999999445</v>
      </c>
      <c r="C5702">
        <v>315</v>
      </c>
    </row>
    <row r="5703" spans="1:3" x14ac:dyDescent="0.3">
      <c r="A5703" t="s">
        <v>5702</v>
      </c>
      <c r="B5703">
        <f t="shared" si="89"/>
        <v>114.03999999999445</v>
      </c>
      <c r="C5703">
        <v>315</v>
      </c>
    </row>
    <row r="5704" spans="1:3" x14ac:dyDescent="0.3">
      <c r="A5704" t="s">
        <v>5703</v>
      </c>
      <c r="B5704">
        <f t="shared" si="89"/>
        <v>114.05999999999445</v>
      </c>
      <c r="C5704">
        <v>315</v>
      </c>
    </row>
    <row r="5705" spans="1:3" x14ac:dyDescent="0.3">
      <c r="A5705" t="s">
        <v>5704</v>
      </c>
      <c r="B5705">
        <f t="shared" si="89"/>
        <v>114.07999999999444</v>
      </c>
      <c r="C5705">
        <v>315</v>
      </c>
    </row>
    <row r="5706" spans="1:3" x14ac:dyDescent="0.3">
      <c r="A5706" t="s">
        <v>5705</v>
      </c>
      <c r="B5706">
        <f t="shared" si="89"/>
        <v>114.09999999999444</v>
      </c>
      <c r="C5706">
        <v>315</v>
      </c>
    </row>
    <row r="5707" spans="1:3" x14ac:dyDescent="0.3">
      <c r="A5707" t="s">
        <v>5706</v>
      </c>
      <c r="B5707">
        <f t="shared" si="89"/>
        <v>114.11999999999443</v>
      </c>
      <c r="C5707">
        <v>315</v>
      </c>
    </row>
    <row r="5708" spans="1:3" x14ac:dyDescent="0.3">
      <c r="A5708" t="s">
        <v>5707</v>
      </c>
      <c r="B5708">
        <f t="shared" si="89"/>
        <v>114.13999999999443</v>
      </c>
      <c r="C5708">
        <v>316</v>
      </c>
    </row>
    <row r="5709" spans="1:3" x14ac:dyDescent="0.3">
      <c r="A5709" t="s">
        <v>5708</v>
      </c>
      <c r="B5709">
        <f t="shared" si="89"/>
        <v>114.15999999999443</v>
      </c>
      <c r="C5709">
        <v>315</v>
      </c>
    </row>
    <row r="5710" spans="1:3" x14ac:dyDescent="0.3">
      <c r="A5710" t="s">
        <v>5709</v>
      </c>
      <c r="B5710">
        <f t="shared" si="89"/>
        <v>114.17999999999442</v>
      </c>
      <c r="C5710">
        <v>318</v>
      </c>
    </row>
    <row r="5711" spans="1:3" x14ac:dyDescent="0.3">
      <c r="A5711" t="s">
        <v>5710</v>
      </c>
      <c r="B5711">
        <f t="shared" si="89"/>
        <v>114.19999999999442</v>
      </c>
      <c r="C5711">
        <v>328</v>
      </c>
    </row>
    <row r="5712" spans="1:3" x14ac:dyDescent="0.3">
      <c r="A5712" t="s">
        <v>5711</v>
      </c>
      <c r="B5712">
        <f t="shared" si="89"/>
        <v>114.21999999999441</v>
      </c>
      <c r="C5712">
        <v>346</v>
      </c>
    </row>
    <row r="5713" spans="1:3" x14ac:dyDescent="0.3">
      <c r="A5713" t="s">
        <v>5712</v>
      </c>
      <c r="B5713">
        <f t="shared" si="89"/>
        <v>114.23999999999441</v>
      </c>
      <c r="C5713">
        <v>366</v>
      </c>
    </row>
    <row r="5714" spans="1:3" x14ac:dyDescent="0.3">
      <c r="A5714" t="s">
        <v>5713</v>
      </c>
      <c r="B5714">
        <f t="shared" si="89"/>
        <v>114.25999999999441</v>
      </c>
      <c r="C5714">
        <v>379</v>
      </c>
    </row>
    <row r="5715" spans="1:3" x14ac:dyDescent="0.3">
      <c r="A5715" t="s">
        <v>5714</v>
      </c>
      <c r="B5715">
        <f t="shared" si="89"/>
        <v>114.2799999999944</v>
      </c>
      <c r="C5715">
        <v>383</v>
      </c>
    </row>
    <row r="5716" spans="1:3" x14ac:dyDescent="0.3">
      <c r="A5716" t="s">
        <v>5715</v>
      </c>
      <c r="B5716">
        <f t="shared" si="89"/>
        <v>114.2999999999944</v>
      </c>
      <c r="C5716">
        <v>379</v>
      </c>
    </row>
    <row r="5717" spans="1:3" x14ac:dyDescent="0.3">
      <c r="A5717" t="s">
        <v>5716</v>
      </c>
      <c r="B5717">
        <f t="shared" si="89"/>
        <v>114.31999999999439</v>
      </c>
      <c r="C5717">
        <v>370</v>
      </c>
    </row>
    <row r="5718" spans="1:3" x14ac:dyDescent="0.3">
      <c r="A5718" t="s">
        <v>5717</v>
      </c>
      <c r="B5718">
        <f t="shared" si="89"/>
        <v>114.33999999999439</v>
      </c>
      <c r="C5718">
        <v>361</v>
      </c>
    </row>
    <row r="5719" spans="1:3" x14ac:dyDescent="0.3">
      <c r="A5719" t="s">
        <v>5718</v>
      </c>
      <c r="B5719">
        <f t="shared" si="89"/>
        <v>114.35999999999439</v>
      </c>
      <c r="C5719">
        <v>351</v>
      </c>
    </row>
    <row r="5720" spans="1:3" x14ac:dyDescent="0.3">
      <c r="A5720" t="s">
        <v>5719</v>
      </c>
      <c r="B5720">
        <f t="shared" si="89"/>
        <v>114.37999999999438</v>
      </c>
      <c r="C5720">
        <v>343</v>
      </c>
    </row>
    <row r="5721" spans="1:3" x14ac:dyDescent="0.3">
      <c r="A5721" t="s">
        <v>5720</v>
      </c>
      <c r="B5721">
        <f t="shared" si="89"/>
        <v>114.39999999999438</v>
      </c>
      <c r="C5721">
        <v>339</v>
      </c>
    </row>
    <row r="5722" spans="1:3" x14ac:dyDescent="0.3">
      <c r="A5722" t="s">
        <v>5721</v>
      </c>
      <c r="B5722">
        <f t="shared" si="89"/>
        <v>114.41999999999437</v>
      </c>
      <c r="C5722">
        <v>336</v>
      </c>
    </row>
    <row r="5723" spans="1:3" x14ac:dyDescent="0.3">
      <c r="A5723" t="s">
        <v>5722</v>
      </c>
      <c r="B5723">
        <f t="shared" si="89"/>
        <v>114.43999999999437</v>
      </c>
      <c r="C5723">
        <v>335</v>
      </c>
    </row>
    <row r="5724" spans="1:3" x14ac:dyDescent="0.3">
      <c r="A5724" t="s">
        <v>5723</v>
      </c>
      <c r="B5724">
        <f t="shared" si="89"/>
        <v>114.45999999999437</v>
      </c>
      <c r="C5724">
        <v>334</v>
      </c>
    </row>
    <row r="5725" spans="1:3" x14ac:dyDescent="0.3">
      <c r="A5725" t="s">
        <v>5724</v>
      </c>
      <c r="B5725">
        <f t="shared" si="89"/>
        <v>114.47999999999436</v>
      </c>
      <c r="C5725">
        <v>333</v>
      </c>
    </row>
    <row r="5726" spans="1:3" x14ac:dyDescent="0.3">
      <c r="A5726" t="s">
        <v>5725</v>
      </c>
      <c r="B5726">
        <f t="shared" si="89"/>
        <v>114.49999999999436</v>
      </c>
      <c r="C5726">
        <v>334</v>
      </c>
    </row>
    <row r="5727" spans="1:3" x14ac:dyDescent="0.3">
      <c r="A5727" t="s">
        <v>5726</v>
      </c>
      <c r="B5727">
        <f t="shared" si="89"/>
        <v>114.51999999999435</v>
      </c>
      <c r="C5727">
        <v>335</v>
      </c>
    </row>
    <row r="5728" spans="1:3" x14ac:dyDescent="0.3">
      <c r="A5728" t="s">
        <v>5727</v>
      </c>
      <c r="B5728">
        <f t="shared" si="89"/>
        <v>114.53999999999435</v>
      </c>
      <c r="C5728">
        <v>337</v>
      </c>
    </row>
    <row r="5729" spans="1:3" x14ac:dyDescent="0.3">
      <c r="A5729" t="s">
        <v>5728</v>
      </c>
      <c r="B5729">
        <f t="shared" si="89"/>
        <v>114.55999999999435</v>
      </c>
      <c r="C5729">
        <v>338</v>
      </c>
    </row>
    <row r="5730" spans="1:3" x14ac:dyDescent="0.3">
      <c r="A5730" t="s">
        <v>5729</v>
      </c>
      <c r="B5730">
        <f t="shared" si="89"/>
        <v>114.57999999999434</v>
      </c>
      <c r="C5730">
        <v>338</v>
      </c>
    </row>
    <row r="5731" spans="1:3" x14ac:dyDescent="0.3">
      <c r="A5731" t="s">
        <v>5730</v>
      </c>
      <c r="B5731">
        <f t="shared" si="89"/>
        <v>114.59999999999434</v>
      </c>
      <c r="C5731">
        <v>336</v>
      </c>
    </row>
    <row r="5732" spans="1:3" x14ac:dyDescent="0.3">
      <c r="A5732" t="s">
        <v>5731</v>
      </c>
      <c r="B5732">
        <f t="shared" si="89"/>
        <v>114.61999999999433</v>
      </c>
      <c r="C5732">
        <v>333</v>
      </c>
    </row>
    <row r="5733" spans="1:3" x14ac:dyDescent="0.3">
      <c r="A5733" t="s">
        <v>5732</v>
      </c>
      <c r="B5733">
        <f t="shared" si="89"/>
        <v>114.63999999999433</v>
      </c>
      <c r="C5733">
        <v>330</v>
      </c>
    </row>
    <row r="5734" spans="1:3" x14ac:dyDescent="0.3">
      <c r="A5734" t="s">
        <v>5733</v>
      </c>
      <c r="B5734">
        <f t="shared" si="89"/>
        <v>114.65999999999433</v>
      </c>
      <c r="C5734">
        <v>326</v>
      </c>
    </row>
    <row r="5735" spans="1:3" x14ac:dyDescent="0.3">
      <c r="A5735" t="s">
        <v>5734</v>
      </c>
      <c r="B5735">
        <f t="shared" si="89"/>
        <v>114.67999999999432</v>
      </c>
      <c r="C5735">
        <v>324</v>
      </c>
    </row>
    <row r="5736" spans="1:3" x14ac:dyDescent="0.3">
      <c r="A5736" t="s">
        <v>5735</v>
      </c>
      <c r="B5736">
        <f t="shared" si="89"/>
        <v>114.69999999999432</v>
      </c>
      <c r="C5736">
        <v>324</v>
      </c>
    </row>
    <row r="5737" spans="1:3" x14ac:dyDescent="0.3">
      <c r="A5737" t="s">
        <v>5736</v>
      </c>
      <c r="B5737">
        <f t="shared" si="89"/>
        <v>114.71999999999431</v>
      </c>
      <c r="C5737">
        <v>326</v>
      </c>
    </row>
    <row r="5738" spans="1:3" x14ac:dyDescent="0.3">
      <c r="A5738" t="s">
        <v>5737</v>
      </c>
      <c r="B5738">
        <f t="shared" si="89"/>
        <v>114.73999999999431</v>
      </c>
      <c r="C5738">
        <v>324</v>
      </c>
    </row>
    <row r="5739" spans="1:3" x14ac:dyDescent="0.3">
      <c r="A5739" t="s">
        <v>5738</v>
      </c>
      <c r="B5739">
        <f t="shared" si="89"/>
        <v>114.75999999999431</v>
      </c>
      <c r="C5739">
        <v>319</v>
      </c>
    </row>
    <row r="5740" spans="1:3" x14ac:dyDescent="0.3">
      <c r="A5740" t="s">
        <v>5739</v>
      </c>
      <c r="B5740">
        <f t="shared" si="89"/>
        <v>114.7799999999943</v>
      </c>
      <c r="C5740">
        <v>316</v>
      </c>
    </row>
    <row r="5741" spans="1:3" x14ac:dyDescent="0.3">
      <c r="A5741" t="s">
        <v>5740</v>
      </c>
      <c r="B5741">
        <f t="shared" si="89"/>
        <v>114.7999999999943</v>
      </c>
      <c r="C5741">
        <v>317</v>
      </c>
    </row>
    <row r="5742" spans="1:3" x14ac:dyDescent="0.3">
      <c r="A5742" t="s">
        <v>5741</v>
      </c>
      <c r="B5742">
        <f t="shared" si="89"/>
        <v>114.81999999999429</v>
      </c>
      <c r="C5742">
        <v>318</v>
      </c>
    </row>
    <row r="5743" spans="1:3" x14ac:dyDescent="0.3">
      <c r="A5743" t="s">
        <v>5742</v>
      </c>
      <c r="B5743">
        <f t="shared" si="89"/>
        <v>114.83999999999429</v>
      </c>
      <c r="C5743">
        <v>321</v>
      </c>
    </row>
    <row r="5744" spans="1:3" x14ac:dyDescent="0.3">
      <c r="A5744" t="s">
        <v>5743</v>
      </c>
      <c r="B5744">
        <f t="shared" si="89"/>
        <v>114.85999999999429</v>
      </c>
      <c r="C5744">
        <v>321</v>
      </c>
    </row>
    <row r="5745" spans="1:3" x14ac:dyDescent="0.3">
      <c r="A5745" t="s">
        <v>5744</v>
      </c>
      <c r="B5745">
        <f t="shared" si="89"/>
        <v>114.87999999999428</v>
      </c>
      <c r="C5745">
        <v>321</v>
      </c>
    </row>
    <row r="5746" spans="1:3" x14ac:dyDescent="0.3">
      <c r="A5746" t="s">
        <v>5745</v>
      </c>
      <c r="B5746">
        <f t="shared" si="89"/>
        <v>114.89999999999428</v>
      </c>
      <c r="C5746">
        <v>321</v>
      </c>
    </row>
    <row r="5747" spans="1:3" x14ac:dyDescent="0.3">
      <c r="A5747" t="s">
        <v>5746</v>
      </c>
      <c r="B5747">
        <f t="shared" si="89"/>
        <v>114.91999999999427</v>
      </c>
      <c r="C5747">
        <v>317</v>
      </c>
    </row>
    <row r="5748" spans="1:3" x14ac:dyDescent="0.3">
      <c r="A5748" t="s">
        <v>5747</v>
      </c>
      <c r="B5748">
        <f t="shared" si="89"/>
        <v>114.93999999999427</v>
      </c>
      <c r="C5748">
        <v>319</v>
      </c>
    </row>
    <row r="5749" spans="1:3" x14ac:dyDescent="0.3">
      <c r="A5749" t="s">
        <v>5748</v>
      </c>
      <c r="B5749">
        <f t="shared" si="89"/>
        <v>114.95999999999427</v>
      </c>
      <c r="C5749">
        <v>318</v>
      </c>
    </row>
    <row r="5750" spans="1:3" x14ac:dyDescent="0.3">
      <c r="A5750" t="s">
        <v>5749</v>
      </c>
      <c r="B5750">
        <f t="shared" si="89"/>
        <v>114.97999999999426</v>
      </c>
      <c r="C5750">
        <v>319</v>
      </c>
    </row>
    <row r="5751" spans="1:3" x14ac:dyDescent="0.3">
      <c r="A5751" t="s">
        <v>5750</v>
      </c>
      <c r="B5751">
        <f t="shared" si="89"/>
        <v>114.99999999999426</v>
      </c>
      <c r="C5751">
        <v>318</v>
      </c>
    </row>
    <row r="5752" spans="1:3" x14ac:dyDescent="0.3">
      <c r="A5752" t="s">
        <v>5751</v>
      </c>
      <c r="B5752">
        <f t="shared" si="89"/>
        <v>115.01999999999425</v>
      </c>
      <c r="C5752">
        <v>317</v>
      </c>
    </row>
    <row r="5753" spans="1:3" x14ac:dyDescent="0.3">
      <c r="A5753" t="s">
        <v>5752</v>
      </c>
      <c r="B5753">
        <f t="shared" si="89"/>
        <v>115.03999999999425</v>
      </c>
      <c r="C5753">
        <v>318</v>
      </c>
    </row>
    <row r="5754" spans="1:3" x14ac:dyDescent="0.3">
      <c r="A5754" t="s">
        <v>5753</v>
      </c>
      <c r="B5754">
        <f t="shared" si="89"/>
        <v>115.05999999999425</v>
      </c>
      <c r="C5754">
        <v>319</v>
      </c>
    </row>
    <row r="5755" spans="1:3" x14ac:dyDescent="0.3">
      <c r="A5755" t="s">
        <v>5754</v>
      </c>
      <c r="B5755">
        <f t="shared" si="89"/>
        <v>115.07999999999424</v>
      </c>
      <c r="C5755">
        <v>321</v>
      </c>
    </row>
    <row r="5756" spans="1:3" x14ac:dyDescent="0.3">
      <c r="A5756" t="s">
        <v>5755</v>
      </c>
      <c r="B5756">
        <f t="shared" si="89"/>
        <v>115.09999999999424</v>
      </c>
      <c r="C5756">
        <v>319</v>
      </c>
    </row>
    <row r="5757" spans="1:3" x14ac:dyDescent="0.3">
      <c r="A5757" t="s">
        <v>5756</v>
      </c>
      <c r="B5757">
        <f t="shared" si="89"/>
        <v>115.11999999999423</v>
      </c>
      <c r="C5757">
        <v>317</v>
      </c>
    </row>
    <row r="5758" spans="1:3" x14ac:dyDescent="0.3">
      <c r="A5758" t="s">
        <v>5757</v>
      </c>
      <c r="B5758">
        <f t="shared" si="89"/>
        <v>115.13999999999423</v>
      </c>
      <c r="C5758">
        <v>320</v>
      </c>
    </row>
    <row r="5759" spans="1:3" x14ac:dyDescent="0.3">
      <c r="A5759" t="s">
        <v>5758</v>
      </c>
      <c r="B5759">
        <f t="shared" si="89"/>
        <v>115.15999999999423</v>
      </c>
      <c r="C5759">
        <v>332</v>
      </c>
    </row>
    <row r="5760" spans="1:3" x14ac:dyDescent="0.3">
      <c r="A5760" t="s">
        <v>5759</v>
      </c>
      <c r="B5760">
        <f t="shared" si="89"/>
        <v>115.17999999999422</v>
      </c>
      <c r="C5760">
        <v>352</v>
      </c>
    </row>
    <row r="5761" spans="1:3" x14ac:dyDescent="0.3">
      <c r="A5761" t="s">
        <v>5760</v>
      </c>
      <c r="B5761">
        <f t="shared" si="89"/>
        <v>115.19999999999422</v>
      </c>
      <c r="C5761">
        <v>369</v>
      </c>
    </row>
    <row r="5762" spans="1:3" x14ac:dyDescent="0.3">
      <c r="A5762" t="s">
        <v>5761</v>
      </c>
      <c r="B5762">
        <f t="shared" si="89"/>
        <v>115.21999999999422</v>
      </c>
      <c r="C5762">
        <v>378</v>
      </c>
    </row>
    <row r="5763" spans="1:3" x14ac:dyDescent="0.3">
      <c r="A5763" t="s">
        <v>5762</v>
      </c>
      <c r="B5763">
        <f t="shared" ref="B5763:B5826" si="90">B5762+1/50</f>
        <v>115.23999999999421</v>
      </c>
      <c r="C5763">
        <v>379</v>
      </c>
    </row>
    <row r="5764" spans="1:3" x14ac:dyDescent="0.3">
      <c r="A5764" t="s">
        <v>5763</v>
      </c>
      <c r="B5764">
        <f t="shared" si="90"/>
        <v>115.25999999999421</v>
      </c>
      <c r="C5764">
        <v>374</v>
      </c>
    </row>
    <row r="5765" spans="1:3" x14ac:dyDescent="0.3">
      <c r="A5765" t="s">
        <v>5764</v>
      </c>
      <c r="B5765">
        <f t="shared" si="90"/>
        <v>115.2799999999942</v>
      </c>
      <c r="C5765">
        <v>366</v>
      </c>
    </row>
    <row r="5766" spans="1:3" x14ac:dyDescent="0.3">
      <c r="A5766" t="s">
        <v>5765</v>
      </c>
      <c r="B5766">
        <f t="shared" si="90"/>
        <v>115.2999999999942</v>
      </c>
      <c r="C5766">
        <v>357</v>
      </c>
    </row>
    <row r="5767" spans="1:3" x14ac:dyDescent="0.3">
      <c r="A5767" t="s">
        <v>5766</v>
      </c>
      <c r="B5767">
        <f t="shared" si="90"/>
        <v>115.3199999999942</v>
      </c>
      <c r="C5767">
        <v>348</v>
      </c>
    </row>
    <row r="5768" spans="1:3" x14ac:dyDescent="0.3">
      <c r="A5768" t="s">
        <v>5767</v>
      </c>
      <c r="B5768">
        <f t="shared" si="90"/>
        <v>115.33999999999419</v>
      </c>
      <c r="C5768">
        <v>343</v>
      </c>
    </row>
    <row r="5769" spans="1:3" x14ac:dyDescent="0.3">
      <c r="A5769" t="s">
        <v>5768</v>
      </c>
      <c r="B5769">
        <f t="shared" si="90"/>
        <v>115.35999999999419</v>
      </c>
      <c r="C5769">
        <v>338</v>
      </c>
    </row>
    <row r="5770" spans="1:3" x14ac:dyDescent="0.3">
      <c r="A5770" t="s">
        <v>5769</v>
      </c>
      <c r="B5770">
        <f t="shared" si="90"/>
        <v>115.37999999999418</v>
      </c>
      <c r="C5770">
        <v>335</v>
      </c>
    </row>
    <row r="5771" spans="1:3" x14ac:dyDescent="0.3">
      <c r="A5771" t="s">
        <v>5770</v>
      </c>
      <c r="B5771">
        <f t="shared" si="90"/>
        <v>115.39999999999418</v>
      </c>
      <c r="C5771">
        <v>332</v>
      </c>
    </row>
    <row r="5772" spans="1:3" x14ac:dyDescent="0.3">
      <c r="A5772" t="s">
        <v>5771</v>
      </c>
      <c r="B5772">
        <f t="shared" si="90"/>
        <v>115.41999999999418</v>
      </c>
      <c r="C5772">
        <v>327</v>
      </c>
    </row>
    <row r="5773" spans="1:3" x14ac:dyDescent="0.3">
      <c r="A5773" t="s">
        <v>5772</v>
      </c>
      <c r="B5773">
        <f t="shared" si="90"/>
        <v>115.43999999999417</v>
      </c>
      <c r="C5773">
        <v>328</v>
      </c>
    </row>
    <row r="5774" spans="1:3" x14ac:dyDescent="0.3">
      <c r="A5774" t="s">
        <v>5773</v>
      </c>
      <c r="B5774">
        <f t="shared" si="90"/>
        <v>115.45999999999417</v>
      </c>
      <c r="C5774">
        <v>329</v>
      </c>
    </row>
    <row r="5775" spans="1:3" x14ac:dyDescent="0.3">
      <c r="A5775" t="s">
        <v>5774</v>
      </c>
      <c r="B5775">
        <f t="shared" si="90"/>
        <v>115.47999999999416</v>
      </c>
      <c r="C5775">
        <v>329</v>
      </c>
    </row>
    <row r="5776" spans="1:3" x14ac:dyDescent="0.3">
      <c r="A5776" t="s">
        <v>5775</v>
      </c>
      <c r="B5776">
        <f t="shared" si="90"/>
        <v>115.49999999999416</v>
      </c>
      <c r="C5776">
        <v>329</v>
      </c>
    </row>
    <row r="5777" spans="1:3" x14ac:dyDescent="0.3">
      <c r="A5777" t="s">
        <v>5776</v>
      </c>
      <c r="B5777">
        <f t="shared" si="90"/>
        <v>115.51999999999416</v>
      </c>
      <c r="C5777">
        <v>329</v>
      </c>
    </row>
    <row r="5778" spans="1:3" x14ac:dyDescent="0.3">
      <c r="A5778" t="s">
        <v>5777</v>
      </c>
      <c r="B5778">
        <f t="shared" si="90"/>
        <v>115.53999999999415</v>
      </c>
      <c r="C5778">
        <v>330</v>
      </c>
    </row>
    <row r="5779" spans="1:3" x14ac:dyDescent="0.3">
      <c r="A5779" t="s">
        <v>5778</v>
      </c>
      <c r="B5779">
        <f t="shared" si="90"/>
        <v>115.55999999999415</v>
      </c>
      <c r="C5779">
        <v>328</v>
      </c>
    </row>
    <row r="5780" spans="1:3" x14ac:dyDescent="0.3">
      <c r="A5780" t="s">
        <v>5779</v>
      </c>
      <c r="B5780">
        <f t="shared" si="90"/>
        <v>115.57999999999414</v>
      </c>
      <c r="C5780">
        <v>327</v>
      </c>
    </row>
    <row r="5781" spans="1:3" x14ac:dyDescent="0.3">
      <c r="A5781" t="s">
        <v>5780</v>
      </c>
      <c r="B5781">
        <f t="shared" si="90"/>
        <v>115.59999999999414</v>
      </c>
      <c r="C5781">
        <v>325</v>
      </c>
    </row>
    <row r="5782" spans="1:3" x14ac:dyDescent="0.3">
      <c r="A5782" t="s">
        <v>5781</v>
      </c>
      <c r="B5782">
        <f t="shared" si="90"/>
        <v>115.61999999999414</v>
      </c>
      <c r="C5782">
        <v>322</v>
      </c>
    </row>
    <row r="5783" spans="1:3" x14ac:dyDescent="0.3">
      <c r="A5783" t="s">
        <v>5782</v>
      </c>
      <c r="B5783">
        <f t="shared" si="90"/>
        <v>115.63999999999413</v>
      </c>
      <c r="C5783">
        <v>320</v>
      </c>
    </row>
    <row r="5784" spans="1:3" x14ac:dyDescent="0.3">
      <c r="A5784" t="s">
        <v>5783</v>
      </c>
      <c r="B5784">
        <f t="shared" si="90"/>
        <v>115.65999999999413</v>
      </c>
      <c r="C5784">
        <v>319</v>
      </c>
    </row>
    <row r="5785" spans="1:3" x14ac:dyDescent="0.3">
      <c r="A5785" t="s">
        <v>5784</v>
      </c>
      <c r="B5785">
        <f t="shared" si="90"/>
        <v>115.67999999999412</v>
      </c>
      <c r="C5785">
        <v>318</v>
      </c>
    </row>
    <row r="5786" spans="1:3" x14ac:dyDescent="0.3">
      <c r="A5786" t="s">
        <v>5785</v>
      </c>
      <c r="B5786">
        <f t="shared" si="90"/>
        <v>115.69999999999412</v>
      </c>
      <c r="C5786">
        <v>315</v>
      </c>
    </row>
    <row r="5787" spans="1:3" x14ac:dyDescent="0.3">
      <c r="A5787" t="s">
        <v>5786</v>
      </c>
      <c r="B5787">
        <f t="shared" si="90"/>
        <v>115.71999999999412</v>
      </c>
      <c r="C5787">
        <v>313</v>
      </c>
    </row>
    <row r="5788" spans="1:3" x14ac:dyDescent="0.3">
      <c r="A5788" t="s">
        <v>5787</v>
      </c>
      <c r="B5788">
        <f t="shared" si="90"/>
        <v>115.73999999999411</v>
      </c>
      <c r="C5788">
        <v>315</v>
      </c>
    </row>
    <row r="5789" spans="1:3" x14ac:dyDescent="0.3">
      <c r="A5789" t="s">
        <v>5788</v>
      </c>
      <c r="B5789">
        <f t="shared" si="90"/>
        <v>115.75999999999411</v>
      </c>
      <c r="C5789">
        <v>315</v>
      </c>
    </row>
    <row r="5790" spans="1:3" x14ac:dyDescent="0.3">
      <c r="A5790" t="s">
        <v>5789</v>
      </c>
      <c r="B5790">
        <f t="shared" si="90"/>
        <v>115.7799999999941</v>
      </c>
      <c r="C5790">
        <v>312</v>
      </c>
    </row>
    <row r="5791" spans="1:3" x14ac:dyDescent="0.3">
      <c r="A5791" t="s">
        <v>5790</v>
      </c>
      <c r="B5791">
        <f t="shared" si="90"/>
        <v>115.7999999999941</v>
      </c>
      <c r="C5791">
        <v>311</v>
      </c>
    </row>
    <row r="5792" spans="1:3" x14ac:dyDescent="0.3">
      <c r="A5792" t="s">
        <v>5791</v>
      </c>
      <c r="B5792">
        <f t="shared" si="90"/>
        <v>115.8199999999941</v>
      </c>
      <c r="C5792">
        <v>312</v>
      </c>
    </row>
    <row r="5793" spans="1:3" x14ac:dyDescent="0.3">
      <c r="A5793" t="s">
        <v>5792</v>
      </c>
      <c r="B5793">
        <f t="shared" si="90"/>
        <v>115.83999999999409</v>
      </c>
      <c r="C5793">
        <v>314</v>
      </c>
    </row>
    <row r="5794" spans="1:3" x14ac:dyDescent="0.3">
      <c r="A5794" t="s">
        <v>5793</v>
      </c>
      <c r="B5794">
        <f t="shared" si="90"/>
        <v>115.85999999999409</v>
      </c>
      <c r="C5794">
        <v>316</v>
      </c>
    </row>
    <row r="5795" spans="1:3" x14ac:dyDescent="0.3">
      <c r="A5795" t="s">
        <v>5794</v>
      </c>
      <c r="B5795">
        <f t="shared" si="90"/>
        <v>115.87999999999408</v>
      </c>
      <c r="C5795">
        <v>317</v>
      </c>
    </row>
    <row r="5796" spans="1:3" x14ac:dyDescent="0.3">
      <c r="A5796" t="s">
        <v>5795</v>
      </c>
      <c r="B5796">
        <f t="shared" si="90"/>
        <v>115.89999999999408</v>
      </c>
      <c r="C5796">
        <v>316</v>
      </c>
    </row>
    <row r="5797" spans="1:3" x14ac:dyDescent="0.3">
      <c r="A5797" t="s">
        <v>5796</v>
      </c>
      <c r="B5797">
        <f t="shared" si="90"/>
        <v>115.91999999999408</v>
      </c>
      <c r="C5797">
        <v>316</v>
      </c>
    </row>
    <row r="5798" spans="1:3" x14ac:dyDescent="0.3">
      <c r="A5798" t="s">
        <v>5797</v>
      </c>
      <c r="B5798">
        <f t="shared" si="90"/>
        <v>115.93999999999407</v>
      </c>
      <c r="C5798">
        <v>316</v>
      </c>
    </row>
    <row r="5799" spans="1:3" x14ac:dyDescent="0.3">
      <c r="A5799" t="s">
        <v>5798</v>
      </c>
      <c r="B5799">
        <f t="shared" si="90"/>
        <v>115.95999999999407</v>
      </c>
      <c r="C5799">
        <v>317</v>
      </c>
    </row>
    <row r="5800" spans="1:3" x14ac:dyDescent="0.3">
      <c r="A5800" t="s">
        <v>5799</v>
      </c>
      <c r="B5800">
        <f t="shared" si="90"/>
        <v>115.97999999999406</v>
      </c>
      <c r="C5800">
        <v>325</v>
      </c>
    </row>
    <row r="5801" spans="1:3" x14ac:dyDescent="0.3">
      <c r="A5801" t="s">
        <v>5800</v>
      </c>
      <c r="B5801">
        <f t="shared" si="90"/>
        <v>115.99999999999406</v>
      </c>
      <c r="C5801">
        <v>339</v>
      </c>
    </row>
    <row r="5802" spans="1:3" x14ac:dyDescent="0.3">
      <c r="A5802" t="s">
        <v>5801</v>
      </c>
      <c r="B5802">
        <f t="shared" si="90"/>
        <v>116.01999999999406</v>
      </c>
      <c r="C5802">
        <v>357</v>
      </c>
    </row>
    <row r="5803" spans="1:3" x14ac:dyDescent="0.3">
      <c r="A5803" t="s">
        <v>5802</v>
      </c>
      <c r="B5803">
        <f t="shared" si="90"/>
        <v>116.03999999999405</v>
      </c>
      <c r="C5803">
        <v>371</v>
      </c>
    </row>
    <row r="5804" spans="1:3" x14ac:dyDescent="0.3">
      <c r="A5804" t="s">
        <v>5803</v>
      </c>
      <c r="B5804">
        <f t="shared" si="90"/>
        <v>116.05999999999405</v>
      </c>
      <c r="C5804">
        <v>377</v>
      </c>
    </row>
    <row r="5805" spans="1:3" x14ac:dyDescent="0.3">
      <c r="A5805" t="s">
        <v>5804</v>
      </c>
      <c r="B5805">
        <f t="shared" si="90"/>
        <v>116.07999999999404</v>
      </c>
      <c r="C5805">
        <v>375</v>
      </c>
    </row>
    <row r="5806" spans="1:3" x14ac:dyDescent="0.3">
      <c r="A5806" t="s">
        <v>5805</v>
      </c>
      <c r="B5806">
        <f t="shared" si="90"/>
        <v>116.09999999999404</v>
      </c>
      <c r="C5806">
        <v>368</v>
      </c>
    </row>
    <row r="5807" spans="1:3" x14ac:dyDescent="0.3">
      <c r="A5807" t="s">
        <v>5806</v>
      </c>
      <c r="B5807">
        <f t="shared" si="90"/>
        <v>116.11999999999404</v>
      </c>
      <c r="C5807">
        <v>358</v>
      </c>
    </row>
    <row r="5808" spans="1:3" x14ac:dyDescent="0.3">
      <c r="A5808" t="s">
        <v>5807</v>
      </c>
      <c r="B5808">
        <f t="shared" si="90"/>
        <v>116.13999999999403</v>
      </c>
      <c r="C5808">
        <v>349</v>
      </c>
    </row>
    <row r="5809" spans="1:3" x14ac:dyDescent="0.3">
      <c r="A5809" t="s">
        <v>5808</v>
      </c>
      <c r="B5809">
        <f t="shared" si="90"/>
        <v>116.15999999999403</v>
      </c>
      <c r="C5809">
        <v>341</v>
      </c>
    </row>
    <row r="5810" spans="1:3" x14ac:dyDescent="0.3">
      <c r="A5810" t="s">
        <v>5809</v>
      </c>
      <c r="B5810">
        <f t="shared" si="90"/>
        <v>116.17999999999402</v>
      </c>
      <c r="C5810">
        <v>336</v>
      </c>
    </row>
    <row r="5811" spans="1:3" x14ac:dyDescent="0.3">
      <c r="A5811" t="s">
        <v>5810</v>
      </c>
      <c r="B5811">
        <f t="shared" si="90"/>
        <v>116.19999999999402</v>
      </c>
      <c r="C5811">
        <v>331</v>
      </c>
    </row>
    <row r="5812" spans="1:3" x14ac:dyDescent="0.3">
      <c r="A5812" t="s">
        <v>5811</v>
      </c>
      <c r="B5812">
        <f t="shared" si="90"/>
        <v>116.21999999999402</v>
      </c>
      <c r="C5812">
        <v>329</v>
      </c>
    </row>
    <row r="5813" spans="1:3" x14ac:dyDescent="0.3">
      <c r="A5813" t="s">
        <v>5812</v>
      </c>
      <c r="B5813">
        <f t="shared" si="90"/>
        <v>116.23999999999401</v>
      </c>
      <c r="C5813">
        <v>328</v>
      </c>
    </row>
    <row r="5814" spans="1:3" x14ac:dyDescent="0.3">
      <c r="A5814" t="s">
        <v>5813</v>
      </c>
      <c r="B5814">
        <f t="shared" si="90"/>
        <v>116.25999999999401</v>
      </c>
      <c r="C5814">
        <v>326</v>
      </c>
    </row>
    <row r="5815" spans="1:3" x14ac:dyDescent="0.3">
      <c r="A5815" t="s">
        <v>5814</v>
      </c>
      <c r="B5815">
        <f t="shared" si="90"/>
        <v>116.279999999994</v>
      </c>
      <c r="C5815">
        <v>326</v>
      </c>
    </row>
    <row r="5816" spans="1:3" x14ac:dyDescent="0.3">
      <c r="A5816" t="s">
        <v>5815</v>
      </c>
      <c r="B5816">
        <f t="shared" si="90"/>
        <v>116.299999999994</v>
      </c>
      <c r="C5816">
        <v>326</v>
      </c>
    </row>
    <row r="5817" spans="1:3" x14ac:dyDescent="0.3">
      <c r="A5817" t="s">
        <v>5816</v>
      </c>
      <c r="B5817">
        <f t="shared" si="90"/>
        <v>116.319999999994</v>
      </c>
      <c r="C5817">
        <v>326</v>
      </c>
    </row>
    <row r="5818" spans="1:3" x14ac:dyDescent="0.3">
      <c r="A5818" t="s">
        <v>5817</v>
      </c>
      <c r="B5818">
        <f t="shared" si="90"/>
        <v>116.33999999999399</v>
      </c>
      <c r="C5818">
        <v>329</v>
      </c>
    </row>
    <row r="5819" spans="1:3" x14ac:dyDescent="0.3">
      <c r="A5819" t="s">
        <v>5818</v>
      </c>
      <c r="B5819">
        <f t="shared" si="90"/>
        <v>116.35999999999399</v>
      </c>
      <c r="C5819">
        <v>329</v>
      </c>
    </row>
    <row r="5820" spans="1:3" x14ac:dyDescent="0.3">
      <c r="A5820" t="s">
        <v>5819</v>
      </c>
      <c r="B5820">
        <f t="shared" si="90"/>
        <v>116.37999999999398</v>
      </c>
      <c r="C5820">
        <v>329</v>
      </c>
    </row>
    <row r="5821" spans="1:3" x14ac:dyDescent="0.3">
      <c r="A5821" t="s">
        <v>5820</v>
      </c>
      <c r="B5821">
        <f t="shared" si="90"/>
        <v>116.39999999999398</v>
      </c>
      <c r="C5821">
        <v>327</v>
      </c>
    </row>
    <row r="5822" spans="1:3" x14ac:dyDescent="0.3">
      <c r="A5822" t="s">
        <v>5821</v>
      </c>
      <c r="B5822">
        <f t="shared" si="90"/>
        <v>116.41999999999398</v>
      </c>
      <c r="C5822">
        <v>324</v>
      </c>
    </row>
    <row r="5823" spans="1:3" x14ac:dyDescent="0.3">
      <c r="A5823" t="s">
        <v>5822</v>
      </c>
      <c r="B5823">
        <f t="shared" si="90"/>
        <v>116.43999999999397</v>
      </c>
      <c r="C5823">
        <v>322</v>
      </c>
    </row>
    <row r="5824" spans="1:3" x14ac:dyDescent="0.3">
      <c r="A5824" t="s">
        <v>5823</v>
      </c>
      <c r="B5824">
        <f t="shared" si="90"/>
        <v>116.45999999999397</v>
      </c>
      <c r="C5824">
        <v>320</v>
      </c>
    </row>
    <row r="5825" spans="1:3" x14ac:dyDescent="0.3">
      <c r="A5825" t="s">
        <v>5824</v>
      </c>
      <c r="B5825">
        <f t="shared" si="90"/>
        <v>116.47999999999396</v>
      </c>
      <c r="C5825">
        <v>318</v>
      </c>
    </row>
    <row r="5826" spans="1:3" x14ac:dyDescent="0.3">
      <c r="A5826" t="s">
        <v>5825</v>
      </c>
      <c r="B5826">
        <f t="shared" si="90"/>
        <v>116.49999999999396</v>
      </c>
      <c r="C5826">
        <v>316</v>
      </c>
    </row>
    <row r="5827" spans="1:3" x14ac:dyDescent="0.3">
      <c r="A5827" t="s">
        <v>5826</v>
      </c>
      <c r="B5827">
        <f t="shared" ref="B5827:B5890" si="91">B5826+1/50</f>
        <v>116.51999999999396</v>
      </c>
      <c r="C5827">
        <v>316</v>
      </c>
    </row>
    <row r="5828" spans="1:3" x14ac:dyDescent="0.3">
      <c r="A5828" t="s">
        <v>5827</v>
      </c>
      <c r="B5828">
        <f t="shared" si="91"/>
        <v>116.53999999999395</v>
      </c>
      <c r="C5828">
        <v>317</v>
      </c>
    </row>
    <row r="5829" spans="1:3" x14ac:dyDescent="0.3">
      <c r="A5829" t="s">
        <v>5828</v>
      </c>
      <c r="B5829">
        <f t="shared" si="91"/>
        <v>116.55999999999395</v>
      </c>
      <c r="C5829">
        <v>315</v>
      </c>
    </row>
    <row r="5830" spans="1:3" x14ac:dyDescent="0.3">
      <c r="A5830" t="s">
        <v>5829</v>
      </c>
      <c r="B5830">
        <f t="shared" si="91"/>
        <v>116.57999999999394</v>
      </c>
      <c r="C5830">
        <v>317</v>
      </c>
    </row>
    <row r="5831" spans="1:3" x14ac:dyDescent="0.3">
      <c r="A5831" t="s">
        <v>5830</v>
      </c>
      <c r="B5831">
        <f t="shared" si="91"/>
        <v>116.59999999999394</v>
      </c>
      <c r="C5831">
        <v>319</v>
      </c>
    </row>
    <row r="5832" spans="1:3" x14ac:dyDescent="0.3">
      <c r="A5832" t="s">
        <v>5831</v>
      </c>
      <c r="B5832">
        <f t="shared" si="91"/>
        <v>116.61999999999394</v>
      </c>
      <c r="C5832">
        <v>318</v>
      </c>
    </row>
    <row r="5833" spans="1:3" x14ac:dyDescent="0.3">
      <c r="A5833" t="s">
        <v>5832</v>
      </c>
      <c r="B5833">
        <f t="shared" si="91"/>
        <v>116.63999999999393</v>
      </c>
      <c r="C5833">
        <v>318</v>
      </c>
    </row>
    <row r="5834" spans="1:3" x14ac:dyDescent="0.3">
      <c r="A5834" t="s">
        <v>5833</v>
      </c>
      <c r="B5834">
        <f t="shared" si="91"/>
        <v>116.65999999999393</v>
      </c>
      <c r="C5834">
        <v>317</v>
      </c>
    </row>
    <row r="5835" spans="1:3" x14ac:dyDescent="0.3">
      <c r="A5835" t="s">
        <v>5834</v>
      </c>
      <c r="B5835">
        <f t="shared" si="91"/>
        <v>116.67999999999392</v>
      </c>
      <c r="C5835">
        <v>318</v>
      </c>
    </row>
    <row r="5836" spans="1:3" x14ac:dyDescent="0.3">
      <c r="A5836" t="s">
        <v>5835</v>
      </c>
      <c r="B5836">
        <f t="shared" si="91"/>
        <v>116.69999999999392</v>
      </c>
      <c r="C5836">
        <v>319</v>
      </c>
    </row>
    <row r="5837" spans="1:3" x14ac:dyDescent="0.3">
      <c r="A5837" t="s">
        <v>5836</v>
      </c>
      <c r="B5837">
        <f t="shared" si="91"/>
        <v>116.71999999999392</v>
      </c>
      <c r="C5837">
        <v>319</v>
      </c>
    </row>
    <row r="5838" spans="1:3" x14ac:dyDescent="0.3">
      <c r="A5838" t="s">
        <v>5837</v>
      </c>
      <c r="B5838">
        <f t="shared" si="91"/>
        <v>116.73999999999391</v>
      </c>
      <c r="C5838">
        <v>319</v>
      </c>
    </row>
    <row r="5839" spans="1:3" x14ac:dyDescent="0.3">
      <c r="A5839" t="s">
        <v>5838</v>
      </c>
      <c r="B5839">
        <f t="shared" si="91"/>
        <v>116.75999999999391</v>
      </c>
      <c r="C5839">
        <v>318</v>
      </c>
    </row>
    <row r="5840" spans="1:3" x14ac:dyDescent="0.3">
      <c r="A5840" t="s">
        <v>5839</v>
      </c>
      <c r="B5840">
        <f t="shared" si="91"/>
        <v>116.7799999999939</v>
      </c>
      <c r="C5840">
        <v>316</v>
      </c>
    </row>
    <row r="5841" spans="1:3" x14ac:dyDescent="0.3">
      <c r="A5841" t="s">
        <v>5840</v>
      </c>
      <c r="B5841">
        <f t="shared" si="91"/>
        <v>116.7999999999939</v>
      </c>
      <c r="C5841">
        <v>322</v>
      </c>
    </row>
    <row r="5842" spans="1:3" x14ac:dyDescent="0.3">
      <c r="A5842" t="s">
        <v>5841</v>
      </c>
      <c r="B5842">
        <f t="shared" si="91"/>
        <v>116.8199999999939</v>
      </c>
      <c r="C5842">
        <v>338</v>
      </c>
    </row>
    <row r="5843" spans="1:3" x14ac:dyDescent="0.3">
      <c r="A5843" t="s">
        <v>5842</v>
      </c>
      <c r="B5843">
        <f t="shared" si="91"/>
        <v>116.83999999999389</v>
      </c>
      <c r="C5843">
        <v>358</v>
      </c>
    </row>
    <row r="5844" spans="1:3" x14ac:dyDescent="0.3">
      <c r="A5844" t="s">
        <v>5843</v>
      </c>
      <c r="B5844">
        <f t="shared" si="91"/>
        <v>116.85999999999389</v>
      </c>
      <c r="C5844">
        <v>372</v>
      </c>
    </row>
    <row r="5845" spans="1:3" x14ac:dyDescent="0.3">
      <c r="A5845" t="s">
        <v>5844</v>
      </c>
      <c r="B5845">
        <f t="shared" si="91"/>
        <v>116.87999999999388</v>
      </c>
      <c r="C5845">
        <v>379</v>
      </c>
    </row>
    <row r="5846" spans="1:3" x14ac:dyDescent="0.3">
      <c r="A5846" t="s">
        <v>5845</v>
      </c>
      <c r="B5846">
        <f t="shared" si="91"/>
        <v>116.89999999999388</v>
      </c>
      <c r="C5846">
        <v>376</v>
      </c>
    </row>
    <row r="5847" spans="1:3" x14ac:dyDescent="0.3">
      <c r="A5847" t="s">
        <v>5846</v>
      </c>
      <c r="B5847">
        <f t="shared" si="91"/>
        <v>116.91999999999388</v>
      </c>
      <c r="C5847">
        <v>368</v>
      </c>
    </row>
    <row r="5848" spans="1:3" x14ac:dyDescent="0.3">
      <c r="A5848" t="s">
        <v>5847</v>
      </c>
      <c r="B5848">
        <f t="shared" si="91"/>
        <v>116.93999999999387</v>
      </c>
      <c r="C5848">
        <v>359</v>
      </c>
    </row>
    <row r="5849" spans="1:3" x14ac:dyDescent="0.3">
      <c r="A5849" t="s">
        <v>5848</v>
      </c>
      <c r="B5849">
        <f t="shared" si="91"/>
        <v>116.95999999999387</v>
      </c>
      <c r="C5849">
        <v>349</v>
      </c>
    </row>
    <row r="5850" spans="1:3" x14ac:dyDescent="0.3">
      <c r="A5850" t="s">
        <v>5849</v>
      </c>
      <c r="B5850">
        <f t="shared" si="91"/>
        <v>116.97999999999386</v>
      </c>
      <c r="C5850">
        <v>341</v>
      </c>
    </row>
    <row r="5851" spans="1:3" x14ac:dyDescent="0.3">
      <c r="A5851" t="s">
        <v>5850</v>
      </c>
      <c r="B5851">
        <f t="shared" si="91"/>
        <v>116.99999999999386</v>
      </c>
      <c r="C5851">
        <v>335</v>
      </c>
    </row>
    <row r="5852" spans="1:3" x14ac:dyDescent="0.3">
      <c r="A5852" t="s">
        <v>5851</v>
      </c>
      <c r="B5852">
        <f t="shared" si="91"/>
        <v>117.01999999999386</v>
      </c>
      <c r="C5852">
        <v>331</v>
      </c>
    </row>
    <row r="5853" spans="1:3" x14ac:dyDescent="0.3">
      <c r="A5853" t="s">
        <v>5852</v>
      </c>
      <c r="B5853">
        <f t="shared" si="91"/>
        <v>117.03999999999385</v>
      </c>
      <c r="C5853">
        <v>330</v>
      </c>
    </row>
    <row r="5854" spans="1:3" x14ac:dyDescent="0.3">
      <c r="A5854" t="s">
        <v>5853</v>
      </c>
      <c r="B5854">
        <f t="shared" si="91"/>
        <v>117.05999999999385</v>
      </c>
      <c r="C5854">
        <v>329</v>
      </c>
    </row>
    <row r="5855" spans="1:3" x14ac:dyDescent="0.3">
      <c r="A5855" t="s">
        <v>5854</v>
      </c>
      <c r="B5855">
        <f t="shared" si="91"/>
        <v>117.07999999999384</v>
      </c>
      <c r="C5855">
        <v>329</v>
      </c>
    </row>
    <row r="5856" spans="1:3" x14ac:dyDescent="0.3">
      <c r="A5856" t="s">
        <v>5855</v>
      </c>
      <c r="B5856">
        <f t="shared" si="91"/>
        <v>117.09999999999384</v>
      </c>
      <c r="C5856">
        <v>329</v>
      </c>
    </row>
    <row r="5857" spans="1:3" x14ac:dyDescent="0.3">
      <c r="A5857" t="s">
        <v>5856</v>
      </c>
      <c r="B5857">
        <f t="shared" si="91"/>
        <v>117.11999999999384</v>
      </c>
      <c r="C5857">
        <v>330</v>
      </c>
    </row>
    <row r="5858" spans="1:3" x14ac:dyDescent="0.3">
      <c r="A5858" t="s">
        <v>5857</v>
      </c>
      <c r="B5858">
        <f t="shared" si="91"/>
        <v>117.13999999999383</v>
      </c>
      <c r="C5858">
        <v>332</v>
      </c>
    </row>
    <row r="5859" spans="1:3" x14ac:dyDescent="0.3">
      <c r="A5859" t="s">
        <v>5858</v>
      </c>
      <c r="B5859">
        <f t="shared" si="91"/>
        <v>117.15999999999383</v>
      </c>
      <c r="C5859">
        <v>332</v>
      </c>
    </row>
    <row r="5860" spans="1:3" x14ac:dyDescent="0.3">
      <c r="A5860" t="s">
        <v>5859</v>
      </c>
      <c r="B5860">
        <f t="shared" si="91"/>
        <v>117.17999999999383</v>
      </c>
      <c r="C5860">
        <v>333</v>
      </c>
    </row>
    <row r="5861" spans="1:3" x14ac:dyDescent="0.3">
      <c r="A5861" t="s">
        <v>5860</v>
      </c>
      <c r="B5861">
        <f t="shared" si="91"/>
        <v>117.19999999999382</v>
      </c>
      <c r="C5861">
        <v>330</v>
      </c>
    </row>
    <row r="5862" spans="1:3" x14ac:dyDescent="0.3">
      <c r="A5862" t="s">
        <v>5861</v>
      </c>
      <c r="B5862">
        <f t="shared" si="91"/>
        <v>117.21999999999382</v>
      </c>
      <c r="C5862">
        <v>328</v>
      </c>
    </row>
    <row r="5863" spans="1:3" x14ac:dyDescent="0.3">
      <c r="A5863" t="s">
        <v>5862</v>
      </c>
      <c r="B5863">
        <f t="shared" si="91"/>
        <v>117.23999999999381</v>
      </c>
      <c r="C5863">
        <v>327</v>
      </c>
    </row>
    <row r="5864" spans="1:3" x14ac:dyDescent="0.3">
      <c r="A5864" t="s">
        <v>5863</v>
      </c>
      <c r="B5864">
        <f t="shared" si="91"/>
        <v>117.25999999999381</v>
      </c>
      <c r="C5864">
        <v>323</v>
      </c>
    </row>
    <row r="5865" spans="1:3" x14ac:dyDescent="0.3">
      <c r="A5865" t="s">
        <v>5864</v>
      </c>
      <c r="B5865">
        <f t="shared" si="91"/>
        <v>117.27999999999381</v>
      </c>
      <c r="C5865">
        <v>321</v>
      </c>
    </row>
    <row r="5866" spans="1:3" x14ac:dyDescent="0.3">
      <c r="A5866" t="s">
        <v>5865</v>
      </c>
      <c r="B5866">
        <f t="shared" si="91"/>
        <v>117.2999999999938</v>
      </c>
      <c r="C5866">
        <v>320</v>
      </c>
    </row>
    <row r="5867" spans="1:3" x14ac:dyDescent="0.3">
      <c r="A5867" t="s">
        <v>5866</v>
      </c>
      <c r="B5867">
        <f t="shared" si="91"/>
        <v>117.3199999999938</v>
      </c>
      <c r="C5867">
        <v>319</v>
      </c>
    </row>
    <row r="5868" spans="1:3" x14ac:dyDescent="0.3">
      <c r="A5868" t="s">
        <v>5867</v>
      </c>
      <c r="B5868">
        <f t="shared" si="91"/>
        <v>117.33999999999379</v>
      </c>
      <c r="C5868">
        <v>319</v>
      </c>
    </row>
    <row r="5869" spans="1:3" x14ac:dyDescent="0.3">
      <c r="A5869" t="s">
        <v>5868</v>
      </c>
      <c r="B5869">
        <f t="shared" si="91"/>
        <v>117.35999999999379</v>
      </c>
      <c r="C5869">
        <v>317</v>
      </c>
    </row>
    <row r="5870" spans="1:3" x14ac:dyDescent="0.3">
      <c r="A5870" t="s">
        <v>5869</v>
      </c>
      <c r="B5870">
        <f t="shared" si="91"/>
        <v>117.37999999999379</v>
      </c>
      <c r="C5870">
        <v>317</v>
      </c>
    </row>
    <row r="5871" spans="1:3" x14ac:dyDescent="0.3">
      <c r="A5871" t="s">
        <v>5870</v>
      </c>
      <c r="B5871">
        <f t="shared" si="91"/>
        <v>117.39999999999378</v>
      </c>
      <c r="C5871">
        <v>319</v>
      </c>
    </row>
    <row r="5872" spans="1:3" x14ac:dyDescent="0.3">
      <c r="A5872" t="s">
        <v>5871</v>
      </c>
      <c r="B5872">
        <f t="shared" si="91"/>
        <v>117.41999999999378</v>
      </c>
      <c r="C5872">
        <v>318</v>
      </c>
    </row>
    <row r="5873" spans="1:3" x14ac:dyDescent="0.3">
      <c r="A5873" t="s">
        <v>5872</v>
      </c>
      <c r="B5873">
        <f t="shared" si="91"/>
        <v>117.43999999999377</v>
      </c>
      <c r="C5873">
        <v>320</v>
      </c>
    </row>
    <row r="5874" spans="1:3" x14ac:dyDescent="0.3">
      <c r="A5874" t="s">
        <v>5873</v>
      </c>
      <c r="B5874">
        <f t="shared" si="91"/>
        <v>117.45999999999377</v>
      </c>
      <c r="C5874">
        <v>319</v>
      </c>
    </row>
    <row r="5875" spans="1:3" x14ac:dyDescent="0.3">
      <c r="A5875" t="s">
        <v>5874</v>
      </c>
      <c r="B5875">
        <f t="shared" si="91"/>
        <v>117.47999999999377</v>
      </c>
      <c r="C5875">
        <v>317</v>
      </c>
    </row>
    <row r="5876" spans="1:3" x14ac:dyDescent="0.3">
      <c r="A5876" t="s">
        <v>5875</v>
      </c>
      <c r="B5876">
        <f t="shared" si="91"/>
        <v>117.49999999999376</v>
      </c>
      <c r="C5876">
        <v>317</v>
      </c>
    </row>
    <row r="5877" spans="1:3" x14ac:dyDescent="0.3">
      <c r="A5877" t="s">
        <v>5876</v>
      </c>
      <c r="B5877">
        <f t="shared" si="91"/>
        <v>117.51999999999376</v>
      </c>
      <c r="C5877">
        <v>318</v>
      </c>
    </row>
    <row r="5878" spans="1:3" x14ac:dyDescent="0.3">
      <c r="A5878" t="s">
        <v>5877</v>
      </c>
      <c r="B5878">
        <f t="shared" si="91"/>
        <v>117.53999999999375</v>
      </c>
      <c r="C5878">
        <v>318</v>
      </c>
    </row>
    <row r="5879" spans="1:3" x14ac:dyDescent="0.3">
      <c r="A5879" t="s">
        <v>5878</v>
      </c>
      <c r="B5879">
        <f t="shared" si="91"/>
        <v>117.55999999999375</v>
      </c>
      <c r="C5879">
        <v>317</v>
      </c>
    </row>
    <row r="5880" spans="1:3" x14ac:dyDescent="0.3">
      <c r="A5880" t="s">
        <v>5879</v>
      </c>
      <c r="B5880">
        <f t="shared" si="91"/>
        <v>117.57999999999375</v>
      </c>
      <c r="C5880">
        <v>318</v>
      </c>
    </row>
    <row r="5881" spans="1:3" x14ac:dyDescent="0.3">
      <c r="A5881" t="s">
        <v>5880</v>
      </c>
      <c r="B5881">
        <f t="shared" si="91"/>
        <v>117.59999999999374</v>
      </c>
      <c r="C5881">
        <v>318</v>
      </c>
    </row>
    <row r="5882" spans="1:3" x14ac:dyDescent="0.3">
      <c r="A5882" t="s">
        <v>5881</v>
      </c>
      <c r="B5882">
        <f t="shared" si="91"/>
        <v>117.61999999999374</v>
      </c>
      <c r="C5882">
        <v>319</v>
      </c>
    </row>
    <row r="5883" spans="1:3" x14ac:dyDescent="0.3">
      <c r="A5883" t="s">
        <v>5882</v>
      </c>
      <c r="B5883">
        <f t="shared" si="91"/>
        <v>117.63999999999373</v>
      </c>
      <c r="C5883">
        <v>320</v>
      </c>
    </row>
    <row r="5884" spans="1:3" x14ac:dyDescent="0.3">
      <c r="A5884" t="s">
        <v>5883</v>
      </c>
      <c r="B5884">
        <f t="shared" si="91"/>
        <v>117.65999999999373</v>
      </c>
      <c r="C5884">
        <v>320</v>
      </c>
    </row>
    <row r="5885" spans="1:3" x14ac:dyDescent="0.3">
      <c r="A5885" t="s">
        <v>5884</v>
      </c>
      <c r="B5885">
        <f t="shared" si="91"/>
        <v>117.67999999999373</v>
      </c>
      <c r="C5885">
        <v>321</v>
      </c>
    </row>
    <row r="5886" spans="1:3" x14ac:dyDescent="0.3">
      <c r="A5886" t="s">
        <v>5885</v>
      </c>
      <c r="B5886">
        <f t="shared" si="91"/>
        <v>117.69999999999372</v>
      </c>
      <c r="C5886">
        <v>321</v>
      </c>
    </row>
    <row r="5887" spans="1:3" x14ac:dyDescent="0.3">
      <c r="A5887" t="s">
        <v>5886</v>
      </c>
      <c r="B5887">
        <f t="shared" si="91"/>
        <v>117.71999999999372</v>
      </c>
      <c r="C5887">
        <v>322</v>
      </c>
    </row>
    <row r="5888" spans="1:3" x14ac:dyDescent="0.3">
      <c r="A5888" t="s">
        <v>5887</v>
      </c>
      <c r="B5888">
        <f t="shared" si="91"/>
        <v>117.73999999999371</v>
      </c>
      <c r="C5888">
        <v>331</v>
      </c>
    </row>
    <row r="5889" spans="1:3" x14ac:dyDescent="0.3">
      <c r="A5889" t="s">
        <v>5888</v>
      </c>
      <c r="B5889">
        <f t="shared" si="91"/>
        <v>117.75999999999371</v>
      </c>
      <c r="C5889">
        <v>346</v>
      </c>
    </row>
    <row r="5890" spans="1:3" x14ac:dyDescent="0.3">
      <c r="A5890" t="s">
        <v>5889</v>
      </c>
      <c r="B5890">
        <f t="shared" si="91"/>
        <v>117.77999999999371</v>
      </c>
      <c r="C5890">
        <v>361</v>
      </c>
    </row>
    <row r="5891" spans="1:3" x14ac:dyDescent="0.3">
      <c r="A5891" t="s">
        <v>5890</v>
      </c>
      <c r="B5891">
        <f t="shared" ref="B5891:B5954" si="92">B5890+1/50</f>
        <v>117.7999999999937</v>
      </c>
      <c r="C5891">
        <v>375</v>
      </c>
    </row>
    <row r="5892" spans="1:3" x14ac:dyDescent="0.3">
      <c r="A5892" t="s">
        <v>5891</v>
      </c>
      <c r="B5892">
        <f t="shared" si="92"/>
        <v>117.8199999999937</v>
      </c>
      <c r="C5892">
        <v>381</v>
      </c>
    </row>
    <row r="5893" spans="1:3" x14ac:dyDescent="0.3">
      <c r="A5893" t="s">
        <v>5892</v>
      </c>
      <c r="B5893">
        <f t="shared" si="92"/>
        <v>117.83999999999369</v>
      </c>
      <c r="C5893">
        <v>380</v>
      </c>
    </row>
    <row r="5894" spans="1:3" x14ac:dyDescent="0.3">
      <c r="A5894" t="s">
        <v>5893</v>
      </c>
      <c r="B5894">
        <f t="shared" si="92"/>
        <v>117.85999999999369</v>
      </c>
      <c r="C5894">
        <v>371</v>
      </c>
    </row>
    <row r="5895" spans="1:3" x14ac:dyDescent="0.3">
      <c r="A5895" t="s">
        <v>5894</v>
      </c>
      <c r="B5895">
        <f t="shared" si="92"/>
        <v>117.87999999999369</v>
      </c>
      <c r="C5895">
        <v>360</v>
      </c>
    </row>
    <row r="5896" spans="1:3" x14ac:dyDescent="0.3">
      <c r="A5896" t="s">
        <v>5895</v>
      </c>
      <c r="B5896">
        <f t="shared" si="92"/>
        <v>117.89999999999368</v>
      </c>
      <c r="C5896">
        <v>349</v>
      </c>
    </row>
    <row r="5897" spans="1:3" x14ac:dyDescent="0.3">
      <c r="A5897" t="s">
        <v>5896</v>
      </c>
      <c r="B5897">
        <f t="shared" si="92"/>
        <v>117.91999999999368</v>
      </c>
      <c r="C5897">
        <v>339</v>
      </c>
    </row>
    <row r="5898" spans="1:3" x14ac:dyDescent="0.3">
      <c r="A5898" t="s">
        <v>5897</v>
      </c>
      <c r="B5898">
        <f t="shared" si="92"/>
        <v>117.93999999999367</v>
      </c>
      <c r="C5898">
        <v>334</v>
      </c>
    </row>
    <row r="5899" spans="1:3" x14ac:dyDescent="0.3">
      <c r="A5899" t="s">
        <v>5898</v>
      </c>
      <c r="B5899">
        <f t="shared" si="92"/>
        <v>117.95999999999367</v>
      </c>
      <c r="C5899">
        <v>331</v>
      </c>
    </row>
    <row r="5900" spans="1:3" x14ac:dyDescent="0.3">
      <c r="A5900" t="s">
        <v>5899</v>
      </c>
      <c r="B5900">
        <f t="shared" si="92"/>
        <v>117.97999999999367</v>
      </c>
      <c r="C5900">
        <v>331</v>
      </c>
    </row>
    <row r="5901" spans="1:3" x14ac:dyDescent="0.3">
      <c r="A5901" t="s">
        <v>5900</v>
      </c>
      <c r="B5901">
        <f t="shared" si="92"/>
        <v>117.99999999999366</v>
      </c>
      <c r="C5901">
        <v>330</v>
      </c>
    </row>
    <row r="5902" spans="1:3" x14ac:dyDescent="0.3">
      <c r="A5902" t="s">
        <v>5901</v>
      </c>
      <c r="B5902">
        <f t="shared" si="92"/>
        <v>118.01999999999366</v>
      </c>
      <c r="C5902">
        <v>330</v>
      </c>
    </row>
    <row r="5903" spans="1:3" x14ac:dyDescent="0.3">
      <c r="A5903" t="s">
        <v>5902</v>
      </c>
      <c r="B5903">
        <f t="shared" si="92"/>
        <v>118.03999999999365</v>
      </c>
      <c r="C5903">
        <v>333</v>
      </c>
    </row>
    <row r="5904" spans="1:3" x14ac:dyDescent="0.3">
      <c r="A5904" t="s">
        <v>5903</v>
      </c>
      <c r="B5904">
        <f t="shared" si="92"/>
        <v>118.05999999999365</v>
      </c>
      <c r="C5904">
        <v>334</v>
      </c>
    </row>
    <row r="5905" spans="1:3" x14ac:dyDescent="0.3">
      <c r="A5905" t="s">
        <v>5904</v>
      </c>
      <c r="B5905">
        <f t="shared" si="92"/>
        <v>118.07999999999365</v>
      </c>
      <c r="C5905">
        <v>336</v>
      </c>
    </row>
    <row r="5906" spans="1:3" x14ac:dyDescent="0.3">
      <c r="A5906" t="s">
        <v>5905</v>
      </c>
      <c r="B5906">
        <f t="shared" si="92"/>
        <v>118.09999999999364</v>
      </c>
      <c r="C5906">
        <v>337</v>
      </c>
    </row>
    <row r="5907" spans="1:3" x14ac:dyDescent="0.3">
      <c r="A5907" t="s">
        <v>5906</v>
      </c>
      <c r="B5907">
        <f t="shared" si="92"/>
        <v>118.11999999999364</v>
      </c>
      <c r="C5907">
        <v>335</v>
      </c>
    </row>
    <row r="5908" spans="1:3" x14ac:dyDescent="0.3">
      <c r="A5908" t="s">
        <v>5907</v>
      </c>
      <c r="B5908">
        <f t="shared" si="92"/>
        <v>118.13999999999363</v>
      </c>
      <c r="C5908">
        <v>334</v>
      </c>
    </row>
    <row r="5909" spans="1:3" x14ac:dyDescent="0.3">
      <c r="A5909" t="s">
        <v>5908</v>
      </c>
      <c r="B5909">
        <f t="shared" si="92"/>
        <v>118.15999999999363</v>
      </c>
      <c r="C5909">
        <v>331</v>
      </c>
    </row>
    <row r="5910" spans="1:3" x14ac:dyDescent="0.3">
      <c r="A5910" t="s">
        <v>5909</v>
      </c>
      <c r="B5910">
        <f t="shared" si="92"/>
        <v>118.17999999999363</v>
      </c>
      <c r="C5910">
        <v>329</v>
      </c>
    </row>
    <row r="5911" spans="1:3" x14ac:dyDescent="0.3">
      <c r="A5911" t="s">
        <v>5910</v>
      </c>
      <c r="B5911">
        <f t="shared" si="92"/>
        <v>118.19999999999362</v>
      </c>
      <c r="C5911">
        <v>326</v>
      </c>
    </row>
    <row r="5912" spans="1:3" x14ac:dyDescent="0.3">
      <c r="A5912" t="s">
        <v>5911</v>
      </c>
      <c r="B5912">
        <f t="shared" si="92"/>
        <v>118.21999999999362</v>
      </c>
      <c r="C5912">
        <v>323</v>
      </c>
    </row>
    <row r="5913" spans="1:3" x14ac:dyDescent="0.3">
      <c r="A5913" t="s">
        <v>5912</v>
      </c>
      <c r="B5913">
        <f t="shared" si="92"/>
        <v>118.23999999999361</v>
      </c>
      <c r="C5913">
        <v>321</v>
      </c>
    </row>
    <row r="5914" spans="1:3" x14ac:dyDescent="0.3">
      <c r="A5914" t="s">
        <v>5913</v>
      </c>
      <c r="B5914">
        <f t="shared" si="92"/>
        <v>118.25999999999361</v>
      </c>
      <c r="C5914">
        <v>317</v>
      </c>
    </row>
    <row r="5915" spans="1:3" x14ac:dyDescent="0.3">
      <c r="A5915" t="s">
        <v>5914</v>
      </c>
      <c r="B5915">
        <f t="shared" si="92"/>
        <v>118.27999999999361</v>
      </c>
      <c r="C5915">
        <v>315</v>
      </c>
    </row>
    <row r="5916" spans="1:3" x14ac:dyDescent="0.3">
      <c r="A5916" t="s">
        <v>5915</v>
      </c>
      <c r="B5916">
        <f t="shared" si="92"/>
        <v>118.2999999999936</v>
      </c>
      <c r="C5916">
        <v>313</v>
      </c>
    </row>
    <row r="5917" spans="1:3" x14ac:dyDescent="0.3">
      <c r="A5917" t="s">
        <v>5916</v>
      </c>
      <c r="B5917">
        <f t="shared" si="92"/>
        <v>118.3199999999936</v>
      </c>
      <c r="C5917">
        <v>314</v>
      </c>
    </row>
    <row r="5918" spans="1:3" x14ac:dyDescent="0.3">
      <c r="A5918" t="s">
        <v>5917</v>
      </c>
      <c r="B5918">
        <f t="shared" si="92"/>
        <v>118.33999999999359</v>
      </c>
      <c r="C5918">
        <v>315</v>
      </c>
    </row>
    <row r="5919" spans="1:3" x14ac:dyDescent="0.3">
      <c r="A5919" t="s">
        <v>5918</v>
      </c>
      <c r="B5919">
        <f t="shared" si="92"/>
        <v>118.35999999999359</v>
      </c>
      <c r="C5919">
        <v>316</v>
      </c>
    </row>
    <row r="5920" spans="1:3" x14ac:dyDescent="0.3">
      <c r="A5920" t="s">
        <v>5919</v>
      </c>
      <c r="B5920">
        <f t="shared" si="92"/>
        <v>118.37999999999359</v>
      </c>
      <c r="C5920">
        <v>319</v>
      </c>
    </row>
    <row r="5921" spans="1:3" x14ac:dyDescent="0.3">
      <c r="A5921" t="s">
        <v>5920</v>
      </c>
      <c r="B5921">
        <f t="shared" si="92"/>
        <v>118.39999999999358</v>
      </c>
      <c r="C5921">
        <v>321</v>
      </c>
    </row>
    <row r="5922" spans="1:3" x14ac:dyDescent="0.3">
      <c r="A5922" t="s">
        <v>5921</v>
      </c>
      <c r="B5922">
        <f t="shared" si="92"/>
        <v>118.41999999999358</v>
      </c>
      <c r="C5922">
        <v>323</v>
      </c>
    </row>
    <row r="5923" spans="1:3" x14ac:dyDescent="0.3">
      <c r="A5923" t="s">
        <v>5922</v>
      </c>
      <c r="B5923">
        <f t="shared" si="92"/>
        <v>118.43999999999357</v>
      </c>
      <c r="C5923">
        <v>325</v>
      </c>
    </row>
    <row r="5924" spans="1:3" x14ac:dyDescent="0.3">
      <c r="A5924" t="s">
        <v>5923</v>
      </c>
      <c r="B5924">
        <f t="shared" si="92"/>
        <v>118.45999999999357</v>
      </c>
      <c r="C5924">
        <v>326</v>
      </c>
    </row>
    <row r="5925" spans="1:3" x14ac:dyDescent="0.3">
      <c r="A5925" t="s">
        <v>5924</v>
      </c>
      <c r="B5925">
        <f t="shared" si="92"/>
        <v>118.47999999999357</v>
      </c>
      <c r="C5925">
        <v>328</v>
      </c>
    </row>
    <row r="5926" spans="1:3" x14ac:dyDescent="0.3">
      <c r="A5926" t="s">
        <v>5925</v>
      </c>
      <c r="B5926">
        <f t="shared" si="92"/>
        <v>118.49999999999356</v>
      </c>
      <c r="C5926">
        <v>329</v>
      </c>
    </row>
    <row r="5927" spans="1:3" x14ac:dyDescent="0.3">
      <c r="A5927" t="s">
        <v>5926</v>
      </c>
      <c r="B5927">
        <f t="shared" si="92"/>
        <v>118.51999999999356</v>
      </c>
      <c r="C5927">
        <v>330</v>
      </c>
    </row>
    <row r="5928" spans="1:3" x14ac:dyDescent="0.3">
      <c r="A5928" t="s">
        <v>5927</v>
      </c>
      <c r="B5928">
        <f t="shared" si="92"/>
        <v>118.53999999999355</v>
      </c>
      <c r="C5928">
        <v>333</v>
      </c>
    </row>
    <row r="5929" spans="1:3" x14ac:dyDescent="0.3">
      <c r="A5929" t="s">
        <v>5928</v>
      </c>
      <c r="B5929">
        <f t="shared" si="92"/>
        <v>118.55999999999355</v>
      </c>
      <c r="C5929">
        <v>334</v>
      </c>
    </row>
    <row r="5930" spans="1:3" x14ac:dyDescent="0.3">
      <c r="A5930" t="s">
        <v>5929</v>
      </c>
      <c r="B5930">
        <f t="shared" si="92"/>
        <v>118.57999999999355</v>
      </c>
      <c r="C5930">
        <v>336</v>
      </c>
    </row>
    <row r="5931" spans="1:3" x14ac:dyDescent="0.3">
      <c r="A5931" t="s">
        <v>5930</v>
      </c>
      <c r="B5931">
        <f t="shared" si="92"/>
        <v>118.59999999999354</v>
      </c>
      <c r="C5931">
        <v>336</v>
      </c>
    </row>
    <row r="5932" spans="1:3" x14ac:dyDescent="0.3">
      <c r="A5932" t="s">
        <v>5931</v>
      </c>
      <c r="B5932">
        <f t="shared" si="92"/>
        <v>118.61999999999354</v>
      </c>
      <c r="C5932">
        <v>334</v>
      </c>
    </row>
    <row r="5933" spans="1:3" x14ac:dyDescent="0.3">
      <c r="A5933" t="s">
        <v>5932</v>
      </c>
      <c r="B5933">
        <f t="shared" si="92"/>
        <v>118.63999999999353</v>
      </c>
      <c r="C5933">
        <v>333</v>
      </c>
    </row>
    <row r="5934" spans="1:3" x14ac:dyDescent="0.3">
      <c r="A5934" t="s">
        <v>5933</v>
      </c>
      <c r="B5934">
        <f t="shared" si="92"/>
        <v>118.65999999999353</v>
      </c>
      <c r="C5934">
        <v>331</v>
      </c>
    </row>
    <row r="5935" spans="1:3" x14ac:dyDescent="0.3">
      <c r="A5935" t="s">
        <v>5934</v>
      </c>
      <c r="B5935">
        <f t="shared" si="92"/>
        <v>118.67999999999353</v>
      </c>
      <c r="C5935">
        <v>333</v>
      </c>
    </row>
    <row r="5936" spans="1:3" x14ac:dyDescent="0.3">
      <c r="A5936" t="s">
        <v>5935</v>
      </c>
      <c r="B5936">
        <f t="shared" si="92"/>
        <v>118.69999999999352</v>
      </c>
      <c r="C5936">
        <v>341</v>
      </c>
    </row>
    <row r="5937" spans="1:3" x14ac:dyDescent="0.3">
      <c r="A5937" t="s">
        <v>5936</v>
      </c>
      <c r="B5937">
        <f t="shared" si="92"/>
        <v>118.71999999999352</v>
      </c>
      <c r="C5937">
        <v>357</v>
      </c>
    </row>
    <row r="5938" spans="1:3" x14ac:dyDescent="0.3">
      <c r="A5938" t="s">
        <v>5937</v>
      </c>
      <c r="B5938">
        <f t="shared" si="92"/>
        <v>118.73999999999351</v>
      </c>
      <c r="C5938">
        <v>375</v>
      </c>
    </row>
    <row r="5939" spans="1:3" x14ac:dyDescent="0.3">
      <c r="A5939" t="s">
        <v>5938</v>
      </c>
      <c r="B5939">
        <f t="shared" si="92"/>
        <v>118.75999999999351</v>
      </c>
      <c r="C5939">
        <v>386</v>
      </c>
    </row>
    <row r="5940" spans="1:3" x14ac:dyDescent="0.3">
      <c r="A5940" t="s">
        <v>5939</v>
      </c>
      <c r="B5940">
        <f t="shared" si="92"/>
        <v>118.77999999999351</v>
      </c>
      <c r="C5940">
        <v>391</v>
      </c>
    </row>
    <row r="5941" spans="1:3" x14ac:dyDescent="0.3">
      <c r="A5941" t="s">
        <v>5940</v>
      </c>
      <c r="B5941">
        <f t="shared" si="92"/>
        <v>118.7999999999935</v>
      </c>
      <c r="C5941">
        <v>388</v>
      </c>
    </row>
    <row r="5942" spans="1:3" x14ac:dyDescent="0.3">
      <c r="A5942" t="s">
        <v>5941</v>
      </c>
      <c r="B5942">
        <f t="shared" si="92"/>
        <v>118.8199999999935</v>
      </c>
      <c r="C5942">
        <v>380</v>
      </c>
    </row>
    <row r="5943" spans="1:3" x14ac:dyDescent="0.3">
      <c r="A5943" t="s">
        <v>5942</v>
      </c>
      <c r="B5943">
        <f t="shared" si="92"/>
        <v>118.83999999999349</v>
      </c>
      <c r="C5943">
        <v>371</v>
      </c>
    </row>
    <row r="5944" spans="1:3" x14ac:dyDescent="0.3">
      <c r="A5944" t="s">
        <v>5943</v>
      </c>
      <c r="B5944">
        <f t="shared" si="92"/>
        <v>118.85999999999349</v>
      </c>
      <c r="C5944">
        <v>361</v>
      </c>
    </row>
    <row r="5945" spans="1:3" x14ac:dyDescent="0.3">
      <c r="A5945" t="s">
        <v>5944</v>
      </c>
      <c r="B5945">
        <f t="shared" si="92"/>
        <v>118.87999999999349</v>
      </c>
      <c r="C5945">
        <v>352</v>
      </c>
    </row>
    <row r="5946" spans="1:3" x14ac:dyDescent="0.3">
      <c r="A5946" t="s">
        <v>5945</v>
      </c>
      <c r="B5946">
        <f t="shared" si="92"/>
        <v>118.89999999999348</v>
      </c>
      <c r="C5946">
        <v>345</v>
      </c>
    </row>
    <row r="5947" spans="1:3" x14ac:dyDescent="0.3">
      <c r="A5947" t="s">
        <v>5946</v>
      </c>
      <c r="B5947">
        <f t="shared" si="92"/>
        <v>118.91999999999348</v>
      </c>
      <c r="C5947">
        <v>341</v>
      </c>
    </row>
    <row r="5948" spans="1:3" x14ac:dyDescent="0.3">
      <c r="A5948" t="s">
        <v>5947</v>
      </c>
      <c r="B5948">
        <f t="shared" si="92"/>
        <v>118.93999999999347</v>
      </c>
      <c r="C5948">
        <v>339</v>
      </c>
    </row>
    <row r="5949" spans="1:3" x14ac:dyDescent="0.3">
      <c r="A5949" t="s">
        <v>5948</v>
      </c>
      <c r="B5949">
        <f t="shared" si="92"/>
        <v>118.95999999999347</v>
      </c>
      <c r="C5949">
        <v>335</v>
      </c>
    </row>
    <row r="5950" spans="1:3" x14ac:dyDescent="0.3">
      <c r="A5950" t="s">
        <v>5949</v>
      </c>
      <c r="B5950">
        <f t="shared" si="92"/>
        <v>118.97999999999347</v>
      </c>
      <c r="C5950">
        <v>333</v>
      </c>
    </row>
    <row r="5951" spans="1:3" x14ac:dyDescent="0.3">
      <c r="A5951" t="s">
        <v>5950</v>
      </c>
      <c r="B5951">
        <f t="shared" si="92"/>
        <v>118.99999999999346</v>
      </c>
      <c r="C5951">
        <v>332</v>
      </c>
    </row>
    <row r="5952" spans="1:3" x14ac:dyDescent="0.3">
      <c r="A5952" t="s">
        <v>5951</v>
      </c>
      <c r="B5952">
        <f t="shared" si="92"/>
        <v>119.01999999999346</v>
      </c>
      <c r="C5952">
        <v>334</v>
      </c>
    </row>
    <row r="5953" spans="1:3" x14ac:dyDescent="0.3">
      <c r="A5953" t="s">
        <v>5952</v>
      </c>
      <c r="B5953">
        <f t="shared" si="92"/>
        <v>119.03999999999346</v>
      </c>
      <c r="C5953">
        <v>337</v>
      </c>
    </row>
    <row r="5954" spans="1:3" x14ac:dyDescent="0.3">
      <c r="A5954" t="s">
        <v>5953</v>
      </c>
      <c r="B5954">
        <f t="shared" si="92"/>
        <v>119.05999999999345</v>
      </c>
      <c r="C5954">
        <v>336</v>
      </c>
    </row>
    <row r="5955" spans="1:3" x14ac:dyDescent="0.3">
      <c r="A5955" t="s">
        <v>5954</v>
      </c>
      <c r="B5955">
        <f t="shared" ref="B5955:B6001" si="93">B5954+1/50</f>
        <v>119.07999999999345</v>
      </c>
      <c r="C5955">
        <v>336</v>
      </c>
    </row>
    <row r="5956" spans="1:3" x14ac:dyDescent="0.3">
      <c r="A5956" t="s">
        <v>5955</v>
      </c>
      <c r="B5956">
        <f t="shared" si="93"/>
        <v>119.09999999999344</v>
      </c>
      <c r="C5956">
        <v>333</v>
      </c>
    </row>
    <row r="5957" spans="1:3" x14ac:dyDescent="0.3">
      <c r="A5957" t="s">
        <v>5956</v>
      </c>
      <c r="B5957">
        <f t="shared" si="93"/>
        <v>119.11999999999344</v>
      </c>
      <c r="C5957">
        <v>331</v>
      </c>
    </row>
    <row r="5958" spans="1:3" x14ac:dyDescent="0.3">
      <c r="A5958" t="s">
        <v>5957</v>
      </c>
      <c r="B5958">
        <f t="shared" si="93"/>
        <v>119.13999999999344</v>
      </c>
      <c r="C5958">
        <v>328</v>
      </c>
    </row>
    <row r="5959" spans="1:3" x14ac:dyDescent="0.3">
      <c r="A5959" t="s">
        <v>5958</v>
      </c>
      <c r="B5959">
        <f t="shared" si="93"/>
        <v>119.15999999999343</v>
      </c>
      <c r="C5959">
        <v>326</v>
      </c>
    </row>
    <row r="5960" spans="1:3" x14ac:dyDescent="0.3">
      <c r="A5960" t="s">
        <v>5959</v>
      </c>
      <c r="B5960">
        <f t="shared" si="93"/>
        <v>119.17999999999343</v>
      </c>
      <c r="C5960">
        <v>324</v>
      </c>
    </row>
    <row r="5961" spans="1:3" x14ac:dyDescent="0.3">
      <c r="A5961" t="s">
        <v>5960</v>
      </c>
      <c r="B5961">
        <f t="shared" si="93"/>
        <v>119.19999999999342</v>
      </c>
      <c r="C5961">
        <v>323</v>
      </c>
    </row>
    <row r="5962" spans="1:3" x14ac:dyDescent="0.3">
      <c r="A5962" t="s">
        <v>5961</v>
      </c>
      <c r="B5962">
        <f t="shared" si="93"/>
        <v>119.21999999999342</v>
      </c>
      <c r="C5962">
        <v>321</v>
      </c>
    </row>
    <row r="5963" spans="1:3" x14ac:dyDescent="0.3">
      <c r="A5963" t="s">
        <v>5962</v>
      </c>
      <c r="B5963">
        <f t="shared" si="93"/>
        <v>119.23999999999342</v>
      </c>
      <c r="C5963">
        <v>321</v>
      </c>
    </row>
    <row r="5964" spans="1:3" x14ac:dyDescent="0.3">
      <c r="A5964" t="s">
        <v>5963</v>
      </c>
      <c r="B5964">
        <f t="shared" si="93"/>
        <v>119.25999999999341</v>
      </c>
      <c r="C5964">
        <v>320</v>
      </c>
    </row>
    <row r="5965" spans="1:3" x14ac:dyDescent="0.3">
      <c r="A5965" t="s">
        <v>5964</v>
      </c>
      <c r="B5965">
        <f t="shared" si="93"/>
        <v>119.27999999999341</v>
      </c>
      <c r="C5965">
        <v>320</v>
      </c>
    </row>
    <row r="5966" spans="1:3" x14ac:dyDescent="0.3">
      <c r="A5966" t="s">
        <v>5965</v>
      </c>
      <c r="B5966">
        <f t="shared" si="93"/>
        <v>119.2999999999934</v>
      </c>
      <c r="C5966">
        <v>318</v>
      </c>
    </row>
    <row r="5967" spans="1:3" x14ac:dyDescent="0.3">
      <c r="A5967" t="s">
        <v>5966</v>
      </c>
      <c r="B5967">
        <f t="shared" si="93"/>
        <v>119.3199999999934</v>
      </c>
      <c r="C5967">
        <v>316</v>
      </c>
    </row>
    <row r="5968" spans="1:3" x14ac:dyDescent="0.3">
      <c r="A5968" t="s">
        <v>5967</v>
      </c>
      <c r="B5968">
        <f t="shared" si="93"/>
        <v>119.3399999999934</v>
      </c>
      <c r="C5968">
        <v>316</v>
      </c>
    </row>
    <row r="5969" spans="1:3" x14ac:dyDescent="0.3">
      <c r="A5969" t="s">
        <v>5968</v>
      </c>
      <c r="B5969">
        <f t="shared" si="93"/>
        <v>119.35999999999339</v>
      </c>
      <c r="C5969">
        <v>315</v>
      </c>
    </row>
    <row r="5970" spans="1:3" x14ac:dyDescent="0.3">
      <c r="A5970" t="s">
        <v>5969</v>
      </c>
      <c r="B5970">
        <f t="shared" si="93"/>
        <v>119.37999999999339</v>
      </c>
      <c r="C5970">
        <v>314</v>
      </c>
    </row>
    <row r="5971" spans="1:3" x14ac:dyDescent="0.3">
      <c r="A5971" t="s">
        <v>5970</v>
      </c>
      <c r="B5971">
        <f t="shared" si="93"/>
        <v>119.39999999999338</v>
      </c>
      <c r="C5971">
        <v>314</v>
      </c>
    </row>
    <row r="5972" spans="1:3" x14ac:dyDescent="0.3">
      <c r="A5972" t="s">
        <v>5971</v>
      </c>
      <c r="B5972">
        <f t="shared" si="93"/>
        <v>119.41999999999338</v>
      </c>
      <c r="C5972">
        <v>314</v>
      </c>
    </row>
    <row r="5973" spans="1:3" x14ac:dyDescent="0.3">
      <c r="A5973" t="s">
        <v>5972</v>
      </c>
      <c r="B5973">
        <f t="shared" si="93"/>
        <v>119.43999999999338</v>
      </c>
      <c r="C5973">
        <v>315</v>
      </c>
    </row>
    <row r="5974" spans="1:3" x14ac:dyDescent="0.3">
      <c r="A5974" t="s">
        <v>5973</v>
      </c>
      <c r="B5974">
        <f t="shared" si="93"/>
        <v>119.45999999999337</v>
      </c>
      <c r="C5974">
        <v>313</v>
      </c>
    </row>
    <row r="5975" spans="1:3" x14ac:dyDescent="0.3">
      <c r="A5975" t="s">
        <v>5974</v>
      </c>
      <c r="B5975">
        <f t="shared" si="93"/>
        <v>119.47999999999337</v>
      </c>
      <c r="C5975">
        <v>314</v>
      </c>
    </row>
    <row r="5976" spans="1:3" x14ac:dyDescent="0.3">
      <c r="A5976" t="s">
        <v>5975</v>
      </c>
      <c r="B5976">
        <f t="shared" si="93"/>
        <v>119.49999999999336</v>
      </c>
      <c r="C5976">
        <v>314</v>
      </c>
    </row>
    <row r="5977" spans="1:3" x14ac:dyDescent="0.3">
      <c r="A5977" t="s">
        <v>5976</v>
      </c>
      <c r="B5977">
        <f t="shared" si="93"/>
        <v>119.51999999999336</v>
      </c>
      <c r="C5977">
        <v>314</v>
      </c>
    </row>
    <row r="5978" spans="1:3" x14ac:dyDescent="0.3">
      <c r="A5978" t="s">
        <v>5977</v>
      </c>
      <c r="B5978">
        <f t="shared" si="93"/>
        <v>119.53999999999336</v>
      </c>
      <c r="C5978">
        <v>314</v>
      </c>
    </row>
    <row r="5979" spans="1:3" x14ac:dyDescent="0.3">
      <c r="A5979" t="s">
        <v>5978</v>
      </c>
      <c r="B5979">
        <f t="shared" si="93"/>
        <v>119.55999999999335</v>
      </c>
      <c r="C5979">
        <v>313</v>
      </c>
    </row>
    <row r="5980" spans="1:3" x14ac:dyDescent="0.3">
      <c r="A5980" t="s">
        <v>5979</v>
      </c>
      <c r="B5980">
        <f t="shared" si="93"/>
        <v>119.57999999999335</v>
      </c>
      <c r="C5980">
        <v>313</v>
      </c>
    </row>
    <row r="5981" spans="1:3" x14ac:dyDescent="0.3">
      <c r="A5981" t="s">
        <v>5980</v>
      </c>
      <c r="B5981">
        <f t="shared" si="93"/>
        <v>119.59999999999334</v>
      </c>
      <c r="C5981">
        <v>312</v>
      </c>
    </row>
    <row r="5982" spans="1:3" x14ac:dyDescent="0.3">
      <c r="A5982" t="s">
        <v>5981</v>
      </c>
      <c r="B5982">
        <f t="shared" si="93"/>
        <v>119.61999999999334</v>
      </c>
      <c r="C5982">
        <v>311</v>
      </c>
    </row>
    <row r="5983" spans="1:3" x14ac:dyDescent="0.3">
      <c r="A5983" t="s">
        <v>5982</v>
      </c>
      <c r="B5983">
        <f t="shared" si="93"/>
        <v>119.63999999999334</v>
      </c>
      <c r="C5983">
        <v>312</v>
      </c>
    </row>
    <row r="5984" spans="1:3" x14ac:dyDescent="0.3">
      <c r="A5984" t="s">
        <v>5983</v>
      </c>
      <c r="B5984">
        <f t="shared" si="93"/>
        <v>119.65999999999333</v>
      </c>
      <c r="C5984">
        <v>314</v>
      </c>
    </row>
    <row r="5985" spans="1:3" x14ac:dyDescent="0.3">
      <c r="A5985" t="s">
        <v>5984</v>
      </c>
      <c r="B5985">
        <f t="shared" si="93"/>
        <v>119.67999999999333</v>
      </c>
      <c r="C5985">
        <v>325</v>
      </c>
    </row>
    <row r="5986" spans="1:3" x14ac:dyDescent="0.3">
      <c r="A5986" t="s">
        <v>5985</v>
      </c>
      <c r="B5986">
        <f t="shared" si="93"/>
        <v>119.69999999999332</v>
      </c>
      <c r="C5986">
        <v>343</v>
      </c>
    </row>
    <row r="5987" spans="1:3" x14ac:dyDescent="0.3">
      <c r="A5987" t="s">
        <v>5986</v>
      </c>
      <c r="B5987">
        <f t="shared" si="93"/>
        <v>119.71999999999332</v>
      </c>
      <c r="C5987">
        <v>364</v>
      </c>
    </row>
    <row r="5988" spans="1:3" x14ac:dyDescent="0.3">
      <c r="A5988" t="s">
        <v>5987</v>
      </c>
      <c r="B5988">
        <f t="shared" si="93"/>
        <v>119.73999999999332</v>
      </c>
      <c r="C5988">
        <v>379</v>
      </c>
    </row>
    <row r="5989" spans="1:3" x14ac:dyDescent="0.3">
      <c r="A5989" t="s">
        <v>5988</v>
      </c>
      <c r="B5989">
        <f t="shared" si="93"/>
        <v>119.75999999999331</v>
      </c>
      <c r="C5989">
        <v>382</v>
      </c>
    </row>
    <row r="5990" spans="1:3" x14ac:dyDescent="0.3">
      <c r="A5990" t="s">
        <v>5989</v>
      </c>
      <c r="B5990">
        <f t="shared" si="93"/>
        <v>119.77999999999331</v>
      </c>
      <c r="C5990">
        <v>375</v>
      </c>
    </row>
    <row r="5991" spans="1:3" x14ac:dyDescent="0.3">
      <c r="A5991" t="s">
        <v>5990</v>
      </c>
      <c r="B5991">
        <f t="shared" si="93"/>
        <v>119.7999999999933</v>
      </c>
      <c r="C5991">
        <v>368</v>
      </c>
    </row>
    <row r="5992" spans="1:3" x14ac:dyDescent="0.3">
      <c r="A5992" t="s">
        <v>5991</v>
      </c>
      <c r="B5992">
        <f t="shared" si="93"/>
        <v>119.8199999999933</v>
      </c>
      <c r="C5992">
        <v>359</v>
      </c>
    </row>
    <row r="5993" spans="1:3" x14ac:dyDescent="0.3">
      <c r="A5993" t="s">
        <v>5992</v>
      </c>
      <c r="B5993">
        <f t="shared" si="93"/>
        <v>119.8399999999933</v>
      </c>
      <c r="C5993">
        <v>349</v>
      </c>
    </row>
    <row r="5994" spans="1:3" x14ac:dyDescent="0.3">
      <c r="A5994" t="s">
        <v>5993</v>
      </c>
      <c r="B5994">
        <f t="shared" si="93"/>
        <v>119.85999999999329</v>
      </c>
      <c r="C5994">
        <v>341</v>
      </c>
    </row>
    <row r="5995" spans="1:3" x14ac:dyDescent="0.3">
      <c r="A5995" t="s">
        <v>5994</v>
      </c>
      <c r="B5995">
        <f t="shared" si="93"/>
        <v>119.87999999999329</v>
      </c>
      <c r="C5995">
        <v>337</v>
      </c>
    </row>
    <row r="5996" spans="1:3" x14ac:dyDescent="0.3">
      <c r="A5996" t="s">
        <v>5995</v>
      </c>
      <c r="B5996">
        <f t="shared" si="93"/>
        <v>119.89999999999328</v>
      </c>
      <c r="C5996">
        <v>334</v>
      </c>
    </row>
    <row r="5997" spans="1:3" x14ac:dyDescent="0.3">
      <c r="A5997" t="s">
        <v>5996</v>
      </c>
      <c r="B5997">
        <f t="shared" si="93"/>
        <v>119.91999999999328</v>
      </c>
      <c r="C5997">
        <v>332</v>
      </c>
    </row>
    <row r="5998" spans="1:3" x14ac:dyDescent="0.3">
      <c r="A5998" t="s">
        <v>5997</v>
      </c>
      <c r="B5998">
        <f t="shared" si="93"/>
        <v>119.93999999999328</v>
      </c>
      <c r="C5998">
        <v>331</v>
      </c>
    </row>
    <row r="5999" spans="1:3" x14ac:dyDescent="0.3">
      <c r="A5999" t="s">
        <v>5998</v>
      </c>
      <c r="B5999">
        <f t="shared" si="93"/>
        <v>119.95999999999327</v>
      </c>
      <c r="C5999">
        <v>331</v>
      </c>
    </row>
    <row r="6000" spans="1:3" x14ac:dyDescent="0.3">
      <c r="A6000" t="s">
        <v>5999</v>
      </c>
      <c r="B6000">
        <f t="shared" si="93"/>
        <v>119.97999999999327</v>
      </c>
      <c r="C6000">
        <v>332</v>
      </c>
    </row>
    <row r="6001" spans="1:3" x14ac:dyDescent="0.3">
      <c r="A6001" t="s">
        <v>6000</v>
      </c>
      <c r="B6001">
        <f t="shared" si="93"/>
        <v>119.99999999999326</v>
      </c>
      <c r="C6001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B5EF-FE20-463D-9409-EA365134C7EA}">
  <dimension ref="K21"/>
  <sheetViews>
    <sheetView topLeftCell="A13" workbookViewId="0">
      <selection activeCell="L34" sqref="L34"/>
    </sheetView>
  </sheetViews>
  <sheetFormatPr baseColWidth="10" defaultRowHeight="14.4" x14ac:dyDescent="0.3"/>
  <sheetData>
    <row r="21" spans="11:11" x14ac:dyDescent="0.3">
      <c r="K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1F1D-99F7-4596-8321-9376279FA1AB}">
  <dimension ref="A1"/>
  <sheetViews>
    <sheetView tabSelected="1" workbookViewId="0">
      <selection activeCell="J14" sqref="J14"/>
    </sheetView>
  </sheetViews>
  <sheetFormatPr baseColWidth="10" defaultRowHeight="14.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2025-03-27T20:19:01Z</dcterms:created>
  <dcterms:modified xsi:type="dcterms:W3CDTF">2025-04-01T17:09:57Z</dcterms:modified>
</cp:coreProperties>
</file>