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int Summary" sheetId="1" state="visible" r:id="rId1"/>
    <sheet name="Results" sheetId="2" state="visible" r:id="rId2"/>
    <sheet name="About" sheetId="3" state="visible" r:id="rId3"/>
    <sheet name="Lists" sheetId="4" state="hidden" r:id="rId4"/>
  </sheets>
  <definedNames>
    <definedName name="Margins">Lists!$A$1:$A$16</definedName>
    <definedName name="Loads">Lists!$B$1:$B$2</definedName>
    <definedName name="BulkAboutRows">About!$A$2:$B$25</definedName>
    <definedName name="_xlnm._FilterDatabase" localSheetId="1" hidden="1">'Results'!$A$1:$BZ$5000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CF9"/>
        <bgColor rgb="00E0ECF9"/>
      </patternFill>
    </fill>
  </fills>
  <borders count="2">
    <border>
      <left/>
      <right/>
      <top/>
      <bottom/>
      <diagonal/>
    </border>
    <border>
      <left style="thin">
        <color rgb="00C7C7CC"/>
      </left>
      <right style="thin">
        <color rgb="00C7C7CC"/>
      </right>
      <top style="thin">
        <color rgb="00C7C7CC"/>
      </top>
      <bottom style="thin">
        <color rgb="00C7C7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numFmt numFmtId="201" formatCode="0.00"/>
    </dxf>
    <dxf>
      <font>
        <color rgb="00CC0000"/>
      </font>
      <numFmt numFmtId="200" formatCode="+0.00;-0.00;0.00"/>
      <fill>
        <patternFill patternType="solid">
          <fgColor rgb="00FFC7C7"/>
          <bgColor rgb="00FFC7C7"/>
        </patternFill>
      </fill>
    </dxf>
    <dxf>
      <font>
        <color rgb="00856404"/>
      </font>
      <fill>
        <patternFill patternType="solid">
          <fgColor rgb="00FFF3CD"/>
          <bgColor rgb="00FFF3CD"/>
        </patternFill>
      </fill>
    </dxf>
    <dxf>
      <font>
        <color rgb="00006600"/>
      </font>
      <numFmt numFmtId="200" formatCode="+0.00;-0.00;0.00"/>
      <fill>
        <patternFill patternType="solid">
          <fgColor rgb="00C7F0C7"/>
          <bgColor rgb="00C7F0C7"/>
        </patternFill>
      </fill>
    </dxf>
    <dxf>
      <numFmt numFmtId="202" formatCode="#,##0.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</cols>
  <sheetData>
    <row r="1" ht="4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</row>
    <row r="2"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</row>
    <row r="7"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</row>
    <row r="10"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</row>
    <row r="37"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</row>
    <row r="38"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</row>
    <row r="42"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  <row r="52"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</row>
    <row r="53"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</row>
    <row r="54"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</row>
    <row r="55"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</row>
    <row r="56"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</row>
    <row r="57"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</row>
    <row r="58"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</row>
    <row r="59"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</row>
    <row r="60"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</row>
    <row r="61"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</row>
    <row r="62"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</row>
    <row r="63"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</row>
    <row r="64"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</row>
    <row r="65"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</row>
    <row r="66"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</row>
    <row r="67"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</row>
    <row r="68"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</row>
    <row r="69"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</row>
    <row r="70"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</row>
    <row r="71"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</row>
    <row r="72"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</row>
    <row r="73"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</row>
    <row r="74"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</row>
    <row r="75"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</row>
    <row r="76"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</row>
    <row r="77"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</row>
    <row r="78"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</row>
    <row r="79"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</row>
    <row r="80"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</row>
    <row r="81"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</row>
    <row r="82"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</row>
    <row r="83"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</row>
    <row r="84"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</row>
    <row r="85"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</row>
    <row r="86"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</row>
    <row r="87"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</row>
    <row r="88"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</row>
    <row r="89"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</row>
    <row r="93"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</row>
    <row r="94"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</row>
    <row r="95"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</row>
    <row r="96"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</row>
    <row r="97"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</row>
    <row r="98"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</row>
    <row r="99"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</row>
    <row r="100"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</row>
    <row r="101"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</row>
    <row r="102"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</row>
    <row r="103"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</row>
    <row r="104"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</row>
    <row r="105"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</row>
    <row r="106"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</row>
    <row r="107"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</row>
    <row r="108"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</row>
    <row r="109"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</row>
    <row r="110"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</row>
    <row r="111"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</row>
    <row r="112"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</row>
    <row r="113"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</row>
    <row r="114"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</row>
    <row r="115"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</row>
    <row r="116"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</row>
    <row r="117"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</row>
    <row r="118"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</row>
    <row r="119"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</row>
    <row r="120"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</row>
    <row r="121"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</row>
    <row r="122"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</row>
    <row r="123"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</row>
    <row r="124"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</row>
    <row r="125"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</row>
    <row r="126"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</row>
    <row r="127"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</row>
    <row r="128"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</row>
    <row r="129"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</row>
    <row r="130"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</row>
    <row r="131"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</row>
    <row r="132"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</row>
    <row r="133"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</row>
    <row r="134"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</row>
    <row r="135"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</row>
    <row r="136"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</row>
    <row r="137"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</row>
    <row r="138"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</row>
    <row r="139"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</row>
    <row r="140"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</row>
    <row r="141"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</row>
    <row r="142"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</row>
    <row r="143"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</row>
    <row r="144"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</row>
    <row r="145"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</row>
    <row r="146"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</row>
    <row r="147"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</row>
    <row r="148"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</row>
    <row r="149"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</row>
    <row r="150"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</row>
    <row r="151"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</row>
    <row r="152"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</row>
    <row r="153"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</row>
    <row r="154"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</row>
    <row r="155"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</row>
    <row r="156"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</row>
    <row r="157"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</row>
    <row r="158"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</row>
    <row r="159"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</row>
    <row r="160"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</row>
    <row r="161"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</row>
    <row r="162"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</row>
    <row r="163"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</row>
    <row r="164"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</row>
    <row r="165"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</row>
    <row r="166"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</row>
    <row r="167"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</row>
    <row r="168"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</row>
    <row r="169"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</row>
    <row r="170"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</row>
    <row r="171"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</row>
    <row r="172"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</row>
    <row r="173"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</row>
    <row r="174"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</row>
    <row r="175"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</row>
    <row r="176"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</row>
    <row r="177"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</row>
    <row r="178"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</row>
    <row r="179"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</row>
    <row r="180"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</row>
    <row r="181"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</row>
    <row r="182"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</row>
    <row r="183"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</row>
    <row r="184"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</row>
    <row r="185"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</row>
    <row r="186"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</row>
    <row r="187"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</row>
    <row r="188"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</row>
    <row r="189"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</row>
    <row r="190"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</row>
    <row r="191"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</row>
    <row r="192"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</row>
    <row r="193"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</row>
    <row r="194"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</row>
    <row r="195"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</row>
    <row r="196"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</row>
    <row r="197"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</row>
    <row r="198"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</row>
    <row r="199"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</row>
    <row r="200"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</row>
    <row r="201"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</row>
    <row r="202"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</row>
    <row r="203"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</row>
    <row r="204"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</row>
    <row r="205"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</row>
    <row r="206"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</row>
    <row r="207"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</row>
    <row r="208"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</row>
    <row r="209"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</row>
    <row r="210"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</row>
    <row r="211"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</row>
    <row r="212"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</row>
    <row r="213"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</row>
    <row r="214"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</row>
    <row r="215"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</row>
    <row r="216"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</row>
    <row r="217"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</row>
    <row r="218"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</row>
    <row r="219"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</row>
    <row r="220"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</row>
    <row r="221"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</row>
    <row r="222"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</row>
    <row r="223"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</row>
    <row r="224"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</row>
    <row r="225"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</row>
    <row r="226"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</row>
    <row r="227"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</row>
    <row r="228"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</row>
    <row r="229"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</row>
    <row r="230"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</row>
    <row r="231"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</row>
    <row r="232"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</row>
    <row r="233"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</row>
    <row r="234"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</row>
    <row r="235"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</row>
    <row r="236"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</row>
    <row r="237"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</row>
    <row r="238"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</row>
    <row r="239"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</row>
    <row r="240"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</row>
    <row r="241"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</row>
    <row r="242"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</row>
    <row r="243"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</row>
    <row r="244"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</row>
    <row r="245"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</row>
    <row r="246"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</row>
    <row r="247"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</row>
    <row r="248"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</row>
    <row r="249"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</row>
    <row r="250"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</row>
    <row r="251"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</row>
    <row r="252"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</row>
    <row r="253"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</row>
    <row r="254"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</row>
    <row r="255"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</row>
    <row r="256"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</row>
    <row r="257"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</row>
    <row r="258"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</row>
    <row r="259"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</row>
    <row r="260"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</row>
    <row r="261"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</row>
    <row r="262"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</row>
    <row r="263"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</row>
    <row r="264"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</row>
    <row r="265"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</row>
    <row r="266"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</row>
    <row r="267"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</row>
    <row r="268"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</row>
    <row r="269"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</row>
    <row r="270"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</row>
    <row r="271"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</row>
    <row r="272"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</row>
    <row r="273"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</row>
    <row r="274"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</row>
    <row r="275"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</row>
    <row r="276"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</row>
    <row r="277"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</row>
    <row r="278"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</row>
    <row r="279"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</row>
    <row r="280"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</row>
    <row r="281"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</row>
    <row r="282"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</row>
    <row r="283"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</row>
    <row r="284"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</row>
    <row r="285"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</row>
    <row r="286"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</row>
    <row r="287"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</row>
    <row r="288"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</row>
    <row r="289"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</row>
    <row r="290"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</row>
    <row r="291"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</row>
    <row r="292"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</row>
    <row r="293"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</row>
    <row r="294"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</row>
    <row r="295"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</row>
    <row r="296"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</row>
    <row r="297"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</row>
    <row r="298"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</row>
    <row r="299"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</row>
    <row r="300"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</row>
    <row r="301"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</row>
    <row r="302"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</row>
    <row r="303"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</row>
    <row r="304"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</row>
    <row r="305"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</row>
    <row r="306"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</row>
    <row r="307"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</row>
    <row r="308"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</row>
    <row r="309"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</row>
    <row r="310"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</row>
    <row r="311"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</row>
    <row r="312"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</row>
    <row r="313"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</row>
    <row r="314"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</row>
    <row r="315"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</row>
    <row r="316"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</row>
    <row r="317"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</row>
    <row r="318"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</row>
    <row r="319"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</row>
    <row r="320"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</row>
    <row r="321"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</row>
    <row r="322"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</row>
    <row r="323"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</row>
    <row r="324"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</row>
    <row r="325"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</row>
    <row r="326"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</row>
    <row r="327"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</row>
    <row r="328"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</row>
    <row r="329"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</row>
    <row r="330"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</row>
    <row r="331"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</row>
    <row r="332"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</row>
    <row r="333"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</row>
    <row r="334"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</row>
    <row r="335"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</row>
    <row r="336"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</row>
    <row r="337"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</row>
    <row r="338"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</row>
    <row r="339"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</row>
    <row r="340"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</row>
    <row r="341"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</row>
    <row r="342"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</row>
    <row r="343"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</row>
    <row r="344"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</row>
    <row r="345"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</row>
    <row r="346"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</row>
    <row r="347"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</row>
    <row r="348"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</row>
    <row r="349"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</row>
    <row r="350"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</row>
    <row r="351"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</row>
    <row r="352"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</row>
    <row r="353"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</row>
    <row r="354"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</row>
    <row r="355"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</row>
    <row r="356"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</row>
    <row r="357"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</row>
    <row r="358"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</row>
    <row r="359"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</row>
    <row r="360"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</row>
    <row r="361"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</row>
    <row r="362"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</row>
    <row r="363"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</row>
    <row r="364"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</row>
    <row r="365"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</row>
    <row r="366"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</row>
    <row r="367"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</row>
    <row r="368"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</row>
    <row r="369"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</row>
    <row r="370"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</row>
    <row r="371"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</row>
    <row r="372"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</row>
    <row r="373"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</row>
    <row r="374"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</row>
    <row r="375"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</row>
    <row r="376"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</row>
    <row r="377"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</row>
    <row r="378"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</row>
    <row r="379"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</row>
    <row r="380"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</row>
    <row r="381"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</row>
    <row r="382"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</row>
    <row r="383"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</row>
    <row r="384"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</row>
    <row r="385"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</row>
    <row r="386"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</row>
    <row r="387"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</row>
    <row r="388"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</row>
    <row r="389"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</row>
    <row r="390"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</row>
    <row r="391"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</row>
    <row r="392"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</row>
    <row r="393"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</row>
    <row r="394"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</row>
    <row r="395"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</row>
    <row r="396"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</row>
    <row r="397"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</row>
    <row r="398"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</row>
    <row r="399"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</row>
    <row r="400"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</row>
    <row r="401"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</row>
    <row r="402"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</row>
    <row r="403"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</row>
    <row r="404"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</row>
    <row r="405"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</row>
    <row r="406"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</row>
    <row r="407"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</row>
    <row r="408"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</row>
    <row r="409"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</row>
    <row r="410"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</row>
    <row r="411"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</row>
    <row r="412"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</row>
    <row r="413"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</row>
    <row r="414"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</row>
    <row r="415"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</row>
    <row r="416"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</row>
    <row r="417"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</row>
    <row r="418"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</row>
    <row r="419"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</row>
    <row r="420"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</row>
    <row r="421"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</row>
    <row r="422"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</row>
    <row r="423"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</row>
    <row r="424"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</row>
    <row r="425"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</row>
    <row r="426"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</row>
    <row r="427"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</row>
    <row r="428"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</row>
    <row r="429"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</row>
    <row r="430"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</row>
    <row r="431"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</row>
    <row r="432"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</row>
    <row r="433"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</row>
    <row r="434"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</row>
    <row r="435"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</row>
    <row r="436"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</row>
    <row r="437"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</row>
    <row r="438"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</row>
    <row r="439"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</row>
    <row r="440"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</row>
    <row r="441"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</row>
    <row r="442"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</row>
    <row r="443"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</row>
    <row r="444"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</row>
    <row r="445"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</row>
    <row r="446"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</row>
    <row r="447"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</row>
    <row r="448"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</row>
    <row r="449"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</row>
    <row r="450"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</row>
    <row r="451"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</row>
    <row r="452"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</row>
    <row r="453"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</row>
    <row r="454"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</row>
    <row r="455"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</row>
    <row r="456"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</row>
    <row r="457"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</row>
    <row r="458"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</row>
    <row r="459"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</row>
    <row r="460"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</row>
    <row r="461"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</row>
    <row r="462"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</row>
    <row r="463"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</row>
    <row r="464"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</row>
    <row r="465"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</row>
    <row r="466"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</row>
    <row r="467"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</row>
    <row r="468"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</row>
    <row r="469"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</row>
    <row r="470"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</row>
    <row r="471"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</row>
    <row r="472"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</row>
    <row r="473"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</row>
    <row r="474"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</row>
    <row r="475"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</row>
    <row r="476"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</row>
    <row r="477"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</row>
    <row r="478"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</row>
    <row r="479"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</row>
    <row r="480"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</row>
    <row r="481"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</row>
    <row r="482"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</row>
    <row r="483"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</row>
    <row r="484"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</row>
    <row r="485"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</row>
    <row r="486"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</row>
    <row r="487"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</row>
    <row r="488"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</row>
    <row r="489"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</row>
    <row r="490"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</row>
    <row r="491"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</row>
    <row r="492"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</row>
    <row r="493"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</row>
    <row r="494"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</row>
    <row r="495"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</row>
    <row r="496"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</row>
    <row r="497"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</row>
    <row r="498"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</row>
    <row r="499"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</row>
    <row r="500"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</row>
    <row r="501"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</row>
    <row r="502"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</row>
    <row r="503"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</row>
    <row r="504"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</row>
    <row r="505"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</row>
    <row r="506"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</row>
    <row r="507"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</row>
    <row r="508"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</row>
    <row r="509"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</row>
    <row r="510"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</row>
    <row r="511"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</row>
    <row r="512"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</row>
    <row r="513"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</row>
    <row r="514"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</row>
    <row r="515"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</row>
    <row r="516"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</row>
    <row r="517"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</row>
    <row r="518"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</row>
    <row r="519"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</row>
    <row r="520"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</row>
    <row r="521"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</row>
    <row r="522"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</row>
    <row r="523"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</row>
    <row r="524"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</row>
    <row r="525"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</row>
    <row r="526"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</row>
    <row r="527"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</row>
    <row r="528"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</row>
    <row r="529"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</row>
    <row r="530"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</row>
    <row r="531"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</row>
    <row r="532"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</row>
    <row r="533"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</row>
    <row r="534"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</row>
    <row r="535"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</row>
    <row r="536"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</row>
    <row r="537"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</row>
    <row r="538"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</row>
    <row r="539"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</row>
    <row r="540"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</row>
    <row r="541"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</row>
    <row r="542"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</row>
    <row r="543"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</row>
    <row r="544"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</row>
    <row r="545"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</row>
    <row r="546"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</row>
    <row r="547"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</row>
    <row r="548"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</row>
    <row r="549"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</row>
    <row r="550"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</row>
    <row r="551"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</row>
    <row r="552"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</row>
    <row r="553"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</row>
    <row r="554"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</row>
    <row r="555"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</row>
    <row r="556"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</row>
    <row r="557"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</row>
    <row r="558"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</row>
    <row r="559"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</row>
    <row r="560"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</row>
    <row r="561"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</row>
    <row r="562"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</row>
    <row r="563"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</row>
    <row r="564"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</row>
    <row r="565"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</row>
    <row r="566"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</row>
    <row r="567"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</row>
    <row r="568"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</row>
    <row r="569"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</row>
    <row r="570"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</row>
    <row r="571"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</row>
    <row r="572"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</row>
    <row r="573"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</row>
    <row r="574"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</row>
    <row r="575"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</row>
    <row r="576"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</row>
    <row r="577"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</row>
    <row r="578"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</row>
    <row r="579"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</row>
    <row r="580"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</row>
    <row r="581"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</row>
    <row r="582"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</row>
    <row r="583"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</row>
    <row r="584"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</row>
    <row r="585"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</row>
    <row r="586"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</row>
    <row r="587"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</row>
    <row r="588"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</row>
    <row r="589"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</row>
    <row r="590"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</row>
    <row r="591"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</row>
    <row r="592"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</row>
    <row r="593"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</row>
    <row r="594"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</row>
    <row r="595"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</row>
    <row r="596"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</row>
    <row r="597"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</row>
    <row r="598"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</row>
    <row r="599"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</row>
    <row r="600"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</row>
    <row r="601"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</row>
    <row r="602"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</row>
    <row r="603"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</row>
    <row r="604"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</row>
    <row r="605"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</row>
    <row r="606"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</row>
    <row r="607"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</row>
    <row r="608"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</row>
    <row r="609"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</row>
    <row r="610"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</row>
    <row r="611"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</row>
    <row r="612"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</row>
    <row r="613"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</row>
    <row r="614"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</row>
    <row r="615"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</row>
    <row r="616"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</row>
    <row r="617"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</row>
    <row r="618"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</row>
    <row r="619"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</row>
    <row r="620"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</row>
    <row r="621"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</row>
    <row r="622"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</row>
    <row r="623"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</row>
    <row r="624"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</row>
    <row r="625"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</row>
    <row r="626"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</row>
    <row r="627"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</row>
    <row r="628"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</row>
    <row r="629"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</row>
    <row r="630"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</row>
    <row r="631"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</row>
    <row r="632"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</row>
    <row r="633"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</row>
    <row r="634"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</row>
    <row r="635"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</row>
    <row r="636"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</row>
    <row r="637"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</row>
    <row r="638"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</row>
    <row r="639"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</row>
    <row r="640"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</row>
    <row r="641"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</row>
    <row r="642"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</row>
    <row r="643"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</row>
    <row r="644"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</row>
    <row r="645"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</row>
    <row r="646"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</row>
    <row r="647"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</row>
    <row r="648"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</row>
    <row r="649"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</row>
    <row r="650"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</row>
    <row r="651"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</row>
    <row r="652"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</row>
    <row r="653"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</row>
    <row r="654"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</row>
    <row r="655"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</row>
    <row r="656"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</row>
    <row r="657"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</row>
    <row r="658"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</row>
    <row r="659"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</row>
    <row r="660"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</row>
    <row r="661"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</row>
    <row r="662"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</row>
    <row r="663"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</row>
    <row r="664"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</row>
    <row r="665"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</row>
    <row r="666"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</row>
    <row r="667"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</row>
    <row r="668"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</row>
    <row r="669"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</row>
    <row r="670"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</row>
    <row r="671"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</row>
    <row r="672"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</row>
    <row r="673"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</row>
    <row r="674"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</row>
    <row r="675"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</row>
    <row r="676"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</row>
    <row r="677"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</row>
    <row r="678"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</row>
    <row r="679"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</row>
    <row r="680"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</row>
    <row r="681"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</row>
    <row r="682"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</row>
    <row r="683"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</row>
    <row r="684"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</row>
    <row r="685"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</row>
    <row r="686"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</row>
    <row r="687"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</row>
    <row r="688"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</row>
    <row r="689"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</row>
    <row r="690"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</row>
    <row r="691"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</row>
    <row r="692"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</row>
    <row r="693"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</row>
    <row r="694"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</row>
    <row r="695"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</row>
    <row r="696"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</row>
    <row r="697"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</row>
    <row r="698"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</row>
    <row r="699"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</row>
    <row r="700"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</row>
    <row r="701"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</row>
    <row r="702"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</row>
    <row r="703"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</row>
    <row r="704"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</row>
    <row r="705"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</row>
    <row r="706"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</row>
    <row r="707"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</row>
    <row r="708"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</row>
    <row r="709"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</row>
    <row r="710"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</row>
    <row r="711"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</row>
    <row r="712"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</row>
    <row r="713"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</row>
    <row r="714"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</row>
    <row r="715"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</row>
    <row r="716"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</row>
    <row r="717"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</row>
    <row r="718"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</row>
    <row r="719"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</row>
    <row r="720"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</row>
    <row r="721"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</row>
    <row r="722"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</row>
    <row r="723"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</row>
    <row r="724"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</row>
    <row r="725"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</row>
    <row r="726"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</row>
    <row r="727"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</row>
    <row r="728"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</row>
    <row r="729"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</row>
    <row r="730"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</row>
    <row r="731"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</row>
    <row r="732"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</row>
    <row r="733"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</row>
    <row r="734"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</row>
    <row r="735"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</row>
    <row r="736"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</row>
    <row r="737"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</row>
    <row r="738"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</row>
    <row r="739"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</row>
    <row r="740"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</row>
    <row r="741"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</row>
    <row r="742"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</row>
    <row r="743"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</row>
    <row r="744"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</row>
    <row r="745"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</row>
    <row r="746"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</row>
    <row r="747"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</row>
    <row r="748"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</row>
    <row r="749"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</row>
    <row r="750"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</row>
    <row r="751"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</row>
    <row r="752"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</row>
    <row r="753"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</row>
    <row r="754"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</row>
    <row r="755"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</row>
    <row r="756"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</row>
    <row r="757"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</row>
    <row r="758"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</row>
    <row r="759"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</row>
    <row r="760"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</row>
    <row r="761"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</row>
    <row r="762"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</row>
    <row r="763"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</row>
    <row r="764"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</row>
    <row r="765"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</row>
    <row r="766"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</row>
    <row r="767"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</row>
    <row r="768"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</row>
    <row r="769"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</row>
    <row r="770"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</row>
    <row r="771"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</row>
    <row r="772"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</row>
    <row r="773"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</row>
    <row r="774"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</row>
    <row r="775"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</row>
    <row r="776"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</row>
    <row r="777"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</row>
    <row r="778"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</row>
    <row r="779"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</row>
    <row r="780"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</row>
    <row r="781"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</row>
    <row r="782"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</row>
    <row r="783"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</row>
    <row r="784"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</row>
    <row r="785"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</row>
    <row r="786"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</row>
    <row r="787"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</row>
    <row r="788"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</row>
    <row r="789"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</row>
    <row r="790"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</row>
    <row r="791"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</row>
    <row r="792"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</row>
    <row r="793"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</row>
    <row r="794"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</row>
    <row r="795"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</row>
    <row r="796"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</row>
    <row r="797"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</row>
    <row r="798"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</row>
    <row r="799"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</row>
    <row r="800"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</row>
    <row r="801"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</row>
    <row r="802"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</row>
    <row r="803"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</row>
    <row r="804"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</row>
    <row r="805"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</row>
    <row r="806"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</row>
    <row r="807"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</row>
    <row r="808"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</row>
    <row r="809"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</row>
    <row r="810"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</row>
    <row r="811"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</row>
    <row r="812"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</row>
    <row r="813"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</row>
    <row r="814"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</row>
    <row r="815"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</row>
    <row r="816"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</row>
    <row r="817"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</row>
    <row r="818"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</row>
    <row r="819"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</row>
    <row r="820"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</row>
    <row r="821"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</row>
    <row r="822"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</row>
    <row r="823"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</row>
    <row r="824"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</row>
    <row r="825"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</row>
    <row r="826"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</row>
    <row r="827"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</row>
    <row r="828"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</row>
    <row r="829"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</row>
    <row r="830"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</row>
    <row r="831"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</row>
    <row r="832"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</row>
    <row r="833"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</row>
    <row r="834"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</row>
    <row r="835"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</row>
    <row r="836"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</row>
    <row r="837"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</row>
    <row r="838"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</row>
    <row r="839"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</row>
    <row r="840"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</row>
    <row r="841"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</row>
    <row r="842"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</row>
    <row r="843"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</row>
    <row r="844"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</row>
    <row r="845"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</row>
    <row r="846"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</row>
    <row r="847"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</row>
    <row r="848"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</row>
    <row r="849"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</row>
    <row r="850"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</row>
    <row r="851"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</row>
    <row r="852"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</row>
    <row r="853"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</row>
    <row r="854"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</row>
    <row r="855"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</row>
    <row r="856"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</row>
    <row r="857"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</row>
    <row r="858"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</row>
    <row r="859"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</row>
    <row r="860"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</row>
    <row r="861"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</row>
    <row r="862"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</row>
    <row r="863"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</row>
    <row r="864"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</row>
    <row r="865"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</row>
    <row r="866"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</row>
    <row r="867"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</row>
    <row r="868"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</row>
    <row r="869"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</row>
    <row r="870"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</row>
    <row r="871"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</row>
    <row r="872"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</row>
    <row r="873"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</row>
    <row r="874"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</row>
    <row r="875"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</row>
    <row r="876"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</row>
    <row r="877"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</row>
    <row r="878"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</row>
    <row r="879"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</row>
    <row r="880"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</row>
    <row r="881"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</row>
    <row r="882"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</row>
    <row r="883"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</row>
    <row r="884"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</row>
    <row r="885"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</row>
    <row r="886"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</row>
    <row r="887"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</row>
    <row r="888"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</row>
    <row r="889"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</row>
    <row r="890"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</row>
    <row r="891"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</row>
    <row r="892"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</row>
    <row r="893"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</row>
    <row r="894"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</row>
    <row r="895"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</row>
    <row r="896"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</row>
    <row r="897"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</row>
    <row r="898"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</row>
    <row r="899"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</row>
    <row r="900"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</row>
    <row r="901"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</row>
    <row r="902"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</row>
    <row r="903"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</row>
    <row r="904"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</row>
    <row r="905"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</row>
    <row r="906"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</row>
    <row r="907"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</row>
    <row r="908"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</row>
    <row r="909"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</row>
    <row r="910"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</row>
    <row r="911"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</row>
    <row r="912"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</row>
    <row r="913"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</row>
    <row r="914"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</row>
    <row r="915"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</row>
    <row r="916"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</row>
    <row r="917"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</row>
    <row r="918"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</row>
    <row r="919"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</row>
    <row r="920"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</row>
    <row r="921"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</row>
    <row r="922"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</row>
    <row r="923"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</row>
    <row r="924"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</row>
    <row r="925"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</row>
    <row r="926"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</row>
    <row r="927"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</row>
    <row r="928"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</row>
    <row r="929"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</row>
    <row r="930"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</row>
    <row r="931"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</row>
    <row r="932"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</row>
    <row r="933"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</row>
    <row r="934"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</row>
    <row r="935"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</row>
    <row r="936"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</row>
    <row r="937"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</row>
    <row r="938"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</row>
    <row r="939"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</row>
    <row r="940"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</row>
    <row r="941"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</row>
    <row r="942"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</row>
    <row r="943"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</row>
    <row r="944"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</row>
    <row r="945"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</row>
    <row r="946"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</row>
    <row r="947"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</row>
    <row r="948"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</row>
    <row r="949"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</row>
    <row r="950"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</row>
    <row r="951"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</row>
    <row r="952"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</row>
    <row r="953"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</row>
    <row r="954"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</row>
    <row r="955"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</row>
    <row r="956"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</row>
    <row r="957"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</row>
    <row r="958"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</row>
    <row r="959"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</row>
    <row r="960"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</row>
    <row r="961"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</row>
    <row r="962"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</row>
    <row r="963"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</row>
    <row r="964"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</row>
    <row r="965"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</row>
    <row r="966"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</row>
    <row r="967"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</row>
    <row r="968"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</row>
    <row r="969"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</row>
    <row r="970"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</row>
    <row r="971"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</row>
    <row r="972"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</row>
    <row r="973"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</row>
    <row r="974"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</row>
    <row r="975"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</row>
    <row r="976"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</row>
    <row r="977"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</row>
    <row r="978"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</row>
    <row r="979"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</row>
    <row r="980"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</row>
    <row r="981"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</row>
    <row r="982"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</row>
    <row r="983"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</row>
    <row r="984"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</row>
    <row r="985"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</row>
    <row r="986"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</row>
    <row r="987"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</row>
    <row r="988"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</row>
    <row r="989"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</row>
    <row r="990"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</row>
    <row r="991"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</row>
    <row r="992"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</row>
    <row r="993"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</row>
    <row r="994"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</row>
    <row r="995"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</row>
    <row r="996"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</row>
    <row r="997"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</row>
    <row r="998"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</row>
    <row r="999"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</row>
    <row r="1000"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</row>
  </sheetData>
  <conditionalFormatting sqref="A2:BZ1000">
    <cfRule type="expression" priority="1" dxfId="0">
      <formula>AND(ISNUMBER(A2),ISNUMBER(MATCH(A$1,Margins,0)),LEFT(A$1,11)="Interaction")</formula>
    </cfRule>
    <cfRule type="expression" priority="2" dxfId="1">
      <formula>AND(ISNUMBER(A2),ISNUMBER(MATCH(A$1,Margins,0)),IF(LEFT(A$1,11)="Interaction",A2&gt;1,A2&lt;0))</formula>
    </cfRule>
    <cfRule type="expression" priority="3" dxfId="2">
      <formula>AND(A2="—",ISNUMBER(MATCH(A$1,Margins,0)))</formula>
    </cfRule>
    <cfRule type="expression" priority="4" dxfId="3">
      <formula>AND(ISNUMBER(A2),ISNUMBER(MATCH(A$1,Margins,0)),IF(LEFT(A$1,11)="Interaction",A2&lt;=1,A2&gt;=0))</formula>
    </cfRule>
    <cfRule type="expression" priority="5" dxfId="4">
      <formula>AND(ISNUMBER(A2),ISNUMBER(MATCH(A$1,Loads,0)))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5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40" customWidth="1" min="23" max="23"/>
    <col width="40" customWidth="1" min="24" max="24"/>
    <col width="40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</cols>
  <sheetData>
    <row r="1" ht="4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</row>
    <row r="2"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</row>
    <row r="12"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</row>
    <row r="13"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</row>
    <row r="14"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</row>
    <row r="15"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</row>
    <row r="16"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</row>
    <row r="17"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</row>
    <row r="18"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</row>
    <row r="19"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</row>
    <row r="20"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</row>
    <row r="21"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</row>
    <row r="22"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</row>
    <row r="23"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</row>
    <row r="24"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</row>
    <row r="25"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</row>
    <row r="29"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</row>
    <row r="30"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</row>
    <row r="33"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</row>
    <row r="36"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</row>
    <row r="37"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</row>
    <row r="38"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</row>
    <row r="39"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</row>
    <row r="40"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</row>
    <row r="41"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</row>
    <row r="42"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</row>
    <row r="43"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</row>
    <row r="44"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</row>
    <row r="45"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</row>
    <row r="46"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</row>
    <row r="47"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</row>
    <row r="48"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</row>
    <row r="49"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</row>
    <row r="50"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</row>
    <row r="51"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</row>
    <row r="52"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</row>
    <row r="54"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</row>
    <row r="55"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</row>
    <row r="56"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</row>
    <row r="63"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</row>
    <row r="65"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</row>
    <row r="66"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</row>
    <row r="67"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</row>
    <row r="68"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</row>
    <row r="69"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</row>
    <row r="70"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</row>
    <row r="71"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</row>
    <row r="72"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</row>
    <row r="73"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</row>
    <row r="74"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</row>
    <row r="75"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</row>
    <row r="76"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</row>
    <row r="77"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</row>
    <row r="78"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</row>
    <row r="79"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</row>
    <row r="80"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</row>
    <row r="81"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</row>
    <row r="82"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</row>
    <row r="83"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</row>
    <row r="84"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</row>
    <row r="85"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</row>
    <row r="86"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</row>
    <row r="87"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</row>
    <row r="88"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</row>
    <row r="89"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</row>
    <row r="93"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</row>
    <row r="94"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</row>
    <row r="95"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</row>
    <row r="96"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</row>
    <row r="97"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</row>
    <row r="98"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</row>
    <row r="99"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</row>
    <row r="100"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</row>
    <row r="101"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</row>
    <row r="102"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</row>
    <row r="103"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</row>
    <row r="104"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</row>
    <row r="105"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</row>
    <row r="106"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</row>
    <row r="107"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</row>
    <row r="108"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</row>
    <row r="109"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</row>
    <row r="110"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</row>
    <row r="111"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</row>
    <row r="112"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</row>
    <row r="113"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</row>
    <row r="114"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</row>
    <row r="115"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</row>
    <row r="116"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</row>
    <row r="117"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</row>
    <row r="118"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</row>
    <row r="119"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</row>
    <row r="120"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</row>
    <row r="121"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</row>
    <row r="122"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</row>
    <row r="123"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</row>
    <row r="124"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</row>
    <row r="125"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</row>
    <row r="126"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</row>
    <row r="127"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</row>
    <row r="128"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</row>
    <row r="129"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</row>
    <row r="130"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</row>
    <row r="131"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</row>
    <row r="132"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</row>
    <row r="133"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</row>
    <row r="134"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</row>
    <row r="135"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</row>
    <row r="136"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</row>
    <row r="137"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</row>
    <row r="138"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</row>
    <row r="139"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</row>
    <row r="140"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</row>
    <row r="141"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</row>
    <row r="142"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</row>
    <row r="143"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</row>
    <row r="144"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</row>
    <row r="145"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</row>
    <row r="146"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</row>
    <row r="147"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</row>
    <row r="148"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</row>
    <row r="149"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</row>
    <row r="150"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</row>
    <row r="151"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</row>
    <row r="152"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</row>
    <row r="153"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</row>
    <row r="154"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</row>
    <row r="155"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</row>
    <row r="156"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</row>
    <row r="157"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</row>
    <row r="158"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</row>
    <row r="159"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</row>
    <row r="160"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</row>
    <row r="161"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</row>
    <row r="162"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</row>
    <row r="163"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</row>
    <row r="164"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</row>
    <row r="165"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</row>
    <row r="166"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</row>
    <row r="167"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</row>
    <row r="168"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</row>
    <row r="169"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</row>
    <row r="170"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</row>
    <row r="171"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</row>
    <row r="172"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</row>
    <row r="173"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</row>
    <row r="174"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</row>
    <row r="175"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</row>
    <row r="176"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</row>
    <row r="177"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</row>
    <row r="178"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</row>
    <row r="179"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</row>
    <row r="180"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</row>
    <row r="181"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</row>
    <row r="182"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</row>
    <row r="183"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</row>
    <row r="184"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</row>
    <row r="185"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</row>
    <row r="186"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</row>
    <row r="187"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</row>
    <row r="188"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</row>
    <row r="189"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</row>
    <row r="190"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</row>
    <row r="191"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</row>
    <row r="192"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</row>
    <row r="193"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</row>
    <row r="194"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</row>
    <row r="195"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</row>
    <row r="196"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</row>
    <row r="197"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</row>
    <row r="198"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</row>
    <row r="199"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</row>
    <row r="200"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</row>
    <row r="201"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</row>
    <row r="202"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</row>
    <row r="203"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</row>
    <row r="204"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</row>
    <row r="205"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</row>
    <row r="206"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</row>
    <row r="207"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</row>
    <row r="208"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</row>
    <row r="209"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</row>
    <row r="210"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</row>
    <row r="211"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</row>
    <row r="212"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</row>
    <row r="213"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</row>
    <row r="214"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</row>
    <row r="215"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</row>
    <row r="216"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</row>
    <row r="217"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</row>
    <row r="218"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</row>
    <row r="219"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</row>
    <row r="220"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</row>
    <row r="221"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</row>
    <row r="263"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</row>
    <row r="264"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</row>
    <row r="265"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</row>
    <row r="266"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</row>
    <row r="267"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</row>
    <row r="268"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</row>
    <row r="269"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</row>
    <row r="270"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</row>
    <row r="271"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</row>
    <row r="272"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</row>
    <row r="273"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</row>
    <row r="274"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</row>
    <row r="275"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</row>
    <row r="276"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</row>
    <row r="277"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</row>
    <row r="278"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</row>
    <row r="279"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</row>
    <row r="280"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</row>
    <row r="281"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</row>
    <row r="282"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</row>
    <row r="283"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</row>
    <row r="284"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</row>
    <row r="285"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</row>
    <row r="286"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</row>
    <row r="287"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</row>
    <row r="288"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</row>
    <row r="289"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</row>
    <row r="290"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</row>
    <row r="291"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</row>
    <row r="292"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</row>
    <row r="293"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</row>
    <row r="294"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</row>
    <row r="295"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</row>
    <row r="296"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</row>
    <row r="297"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</row>
    <row r="298"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</row>
    <row r="299"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</row>
    <row r="300"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</row>
    <row r="301"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</row>
    <row r="302"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</row>
    <row r="303"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</row>
    <row r="304"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</row>
    <row r="305"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</row>
    <row r="306"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</row>
    <row r="307"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</row>
    <row r="308"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</row>
    <row r="309"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</row>
    <row r="310"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</row>
    <row r="311"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</row>
    <row r="312"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</row>
    <row r="313"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</row>
    <row r="314"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</row>
    <row r="315"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</row>
    <row r="316"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</row>
    <row r="317"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</row>
    <row r="318"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</row>
    <row r="319"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</row>
    <row r="320"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</row>
    <row r="321"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</row>
    <row r="322"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</row>
    <row r="323"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</row>
    <row r="324"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</row>
    <row r="325"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</row>
    <row r="326"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</row>
    <row r="327"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</row>
    <row r="328"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</row>
    <row r="329"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</row>
    <row r="330"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</row>
    <row r="331"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</row>
    <row r="332"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</row>
    <row r="333"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</row>
    <row r="334"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</row>
    <row r="335"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</row>
    <row r="336"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</row>
    <row r="337"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</row>
    <row r="338"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</row>
    <row r="339"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</row>
    <row r="340"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</row>
    <row r="341"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</row>
    <row r="342"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</row>
    <row r="343"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</row>
    <row r="344"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</row>
    <row r="345"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</row>
    <row r="346"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</row>
    <row r="347"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</row>
    <row r="348"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</row>
    <row r="349"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</row>
    <row r="350"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</row>
    <row r="351"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</row>
    <row r="352"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</row>
    <row r="353"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</row>
    <row r="354"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</row>
    <row r="355"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</row>
    <row r="356"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</row>
    <row r="357"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</row>
    <row r="358"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</row>
    <row r="359"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</row>
    <row r="360"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</row>
    <row r="361"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</row>
    <row r="362"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</row>
    <row r="363"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</row>
    <row r="364"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</row>
    <row r="365"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</row>
    <row r="366"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</row>
    <row r="367"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</row>
    <row r="368"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</row>
    <row r="369"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</row>
    <row r="370"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</row>
    <row r="371"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</row>
    <row r="372"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</row>
    <row r="373"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</row>
    <row r="374"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</row>
    <row r="375"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</row>
    <row r="376"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</row>
    <row r="377"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</row>
    <row r="378"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</row>
    <row r="379"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</row>
    <row r="380"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</row>
    <row r="381"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</row>
    <row r="382"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</row>
    <row r="383"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</row>
    <row r="384"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</row>
    <row r="385"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</row>
    <row r="386"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</row>
    <row r="387"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</row>
    <row r="388"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</row>
    <row r="389"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</row>
    <row r="390"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</row>
    <row r="391"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</row>
    <row r="392"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</row>
    <row r="393"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</row>
    <row r="394"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</row>
    <row r="395"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</row>
    <row r="396"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</row>
    <row r="397"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</row>
    <row r="398"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</row>
    <row r="399"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</row>
    <row r="400"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</row>
    <row r="401"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</row>
    <row r="402"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</row>
    <row r="403"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</row>
    <row r="404"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</row>
    <row r="405"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</row>
    <row r="406"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</row>
    <row r="407"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</row>
    <row r="408"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</row>
    <row r="409"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</row>
    <row r="410"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</row>
    <row r="411"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</row>
    <row r="412"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</row>
    <row r="413"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</row>
    <row r="414"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</row>
    <row r="415"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</row>
    <row r="416"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</row>
    <row r="417"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</row>
    <row r="418"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</row>
    <row r="419"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</row>
    <row r="420"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</row>
    <row r="421"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</row>
    <row r="422"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</row>
    <row r="423"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</row>
    <row r="424"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</row>
    <row r="425"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</row>
    <row r="426"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</row>
    <row r="427"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</row>
    <row r="428"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</row>
    <row r="429"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</row>
    <row r="430"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</row>
    <row r="431"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</row>
    <row r="432"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</row>
    <row r="433"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</row>
    <row r="434"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</row>
    <row r="435"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</row>
    <row r="436"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</row>
    <row r="437"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</row>
    <row r="438"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</row>
    <row r="439"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</row>
    <row r="440"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</row>
    <row r="441"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</row>
    <row r="442"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</row>
    <row r="443"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</row>
    <row r="444"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</row>
    <row r="445"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</row>
    <row r="446"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</row>
    <row r="447"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</row>
    <row r="448"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</row>
    <row r="449"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</row>
    <row r="450"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</row>
    <row r="451"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</row>
    <row r="452"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</row>
    <row r="453"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</row>
    <row r="454"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</row>
    <row r="455"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</row>
    <row r="456"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</row>
    <row r="457"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</row>
    <row r="458"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</row>
    <row r="459"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</row>
    <row r="460"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</row>
    <row r="461"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</row>
    <row r="462"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</row>
    <row r="463"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</row>
    <row r="464"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</row>
    <row r="465"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</row>
    <row r="466"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</row>
    <row r="467"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</row>
    <row r="468"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</row>
    <row r="469"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</row>
    <row r="470"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</row>
    <row r="471"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</row>
    <row r="472"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</row>
    <row r="473"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</row>
    <row r="474"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</row>
    <row r="475"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</row>
    <row r="476"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</row>
    <row r="477"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</row>
    <row r="478"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</row>
    <row r="479"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</row>
    <row r="480"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</row>
    <row r="481"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</row>
    <row r="482"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</row>
    <row r="483"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</row>
    <row r="484"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</row>
    <row r="485"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</row>
    <row r="486"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</row>
    <row r="487"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</row>
    <row r="488"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</row>
    <row r="489"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</row>
    <row r="490"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</row>
    <row r="491"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</row>
    <row r="492"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</row>
    <row r="493"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</row>
    <row r="494"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</row>
    <row r="495"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</row>
    <row r="496"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</row>
    <row r="497"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</row>
    <row r="498"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</row>
    <row r="499"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</row>
    <row r="500"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</row>
    <row r="501"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</row>
    <row r="502"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</row>
    <row r="503"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</row>
    <row r="504"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</row>
    <row r="505"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</row>
    <row r="506"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</row>
    <row r="507"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</row>
    <row r="508"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</row>
    <row r="509"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</row>
    <row r="510"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</row>
    <row r="511"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</row>
    <row r="512"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</row>
    <row r="513"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</row>
    <row r="514"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</row>
    <row r="515"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</row>
    <row r="516"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</row>
    <row r="517"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</row>
    <row r="518"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</row>
    <row r="519"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</row>
    <row r="520"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</row>
    <row r="521"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</row>
    <row r="522"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</row>
    <row r="523"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</row>
    <row r="524"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</row>
    <row r="525"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</row>
    <row r="526"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</row>
    <row r="527"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</row>
    <row r="528"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</row>
    <row r="529"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</row>
    <row r="530"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</row>
    <row r="531"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</row>
    <row r="532"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</row>
    <row r="533"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</row>
    <row r="534"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</row>
    <row r="535"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</row>
    <row r="536"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</row>
    <row r="537"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</row>
    <row r="538"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</row>
    <row r="539"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</row>
    <row r="540"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</row>
    <row r="541"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</row>
    <row r="542"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</row>
    <row r="543"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</row>
    <row r="544"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</row>
    <row r="545"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</row>
    <row r="546"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</row>
    <row r="547"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</row>
    <row r="548"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</row>
    <row r="549"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</row>
    <row r="550"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</row>
    <row r="551"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</row>
    <row r="552"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</row>
    <row r="553"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</row>
    <row r="554"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</row>
    <row r="555"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</row>
    <row r="556"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</row>
    <row r="557"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</row>
    <row r="558"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</row>
    <row r="559"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</row>
    <row r="560"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</row>
    <row r="561"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</row>
    <row r="562"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</row>
    <row r="563"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</row>
    <row r="564"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</row>
    <row r="565"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</row>
    <row r="566"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</row>
    <row r="567"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</row>
    <row r="568"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</row>
    <row r="569"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</row>
    <row r="570"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</row>
    <row r="571"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</row>
    <row r="572"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</row>
    <row r="573"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</row>
    <row r="574"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</row>
    <row r="575"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</row>
    <row r="576"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</row>
    <row r="577"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</row>
    <row r="578"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</row>
    <row r="579"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</row>
    <row r="580"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</row>
    <row r="581"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</row>
    <row r="582"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</row>
    <row r="583"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</row>
    <row r="584"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</row>
    <row r="585"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</row>
    <row r="586"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</row>
    <row r="587"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</row>
    <row r="588"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</row>
    <row r="589"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</row>
    <row r="590"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</row>
    <row r="591"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</row>
    <row r="592"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</row>
    <row r="593"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</row>
    <row r="594"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</row>
    <row r="595"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</row>
    <row r="596"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</row>
    <row r="597"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</row>
    <row r="598"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</row>
    <row r="599"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</row>
    <row r="600"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</row>
    <row r="601"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</row>
    <row r="602"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</row>
    <row r="603"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</row>
    <row r="604"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</row>
    <row r="605"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</row>
    <row r="606"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</row>
    <row r="607"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</row>
    <row r="608"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</row>
    <row r="609"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</row>
    <row r="610"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</row>
    <row r="611"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</row>
    <row r="612"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</row>
    <row r="613"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</row>
    <row r="614"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</row>
    <row r="615"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</row>
    <row r="616"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</row>
    <row r="617"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</row>
    <row r="618"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</row>
    <row r="619"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</row>
    <row r="620"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</row>
    <row r="621"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</row>
    <row r="622"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</row>
    <row r="623"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</row>
    <row r="624"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</row>
    <row r="625"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</row>
    <row r="626"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</row>
    <row r="627"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</row>
    <row r="628"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</row>
    <row r="629"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</row>
    <row r="630"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</row>
    <row r="631"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</row>
    <row r="632"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</row>
    <row r="633"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</row>
    <row r="634"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</row>
    <row r="635"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</row>
    <row r="636"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</row>
    <row r="637"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</row>
    <row r="638"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</row>
    <row r="639"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</row>
    <row r="640"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</row>
    <row r="641"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</row>
    <row r="642"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</row>
    <row r="643"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</row>
    <row r="644"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</row>
    <row r="645"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</row>
    <row r="646"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</row>
    <row r="647"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</row>
    <row r="648"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</row>
    <row r="649"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</row>
    <row r="650"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</row>
    <row r="651"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</row>
    <row r="652"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</row>
    <row r="653"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</row>
    <row r="654"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</row>
    <row r="655"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</row>
    <row r="656"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</row>
    <row r="657"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</row>
    <row r="658"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</row>
    <row r="659"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</row>
    <row r="660"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</row>
    <row r="661"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</row>
    <row r="662"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</row>
    <row r="663"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</row>
    <row r="664"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</row>
    <row r="665"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</row>
    <row r="666"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</row>
    <row r="667"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</row>
    <row r="668"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</row>
    <row r="669"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</row>
    <row r="670"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</row>
    <row r="671"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</row>
    <row r="672"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</row>
    <row r="673"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</row>
    <row r="674"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</row>
    <row r="675"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</row>
    <row r="676"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</row>
    <row r="677"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</row>
    <row r="678"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</row>
    <row r="679"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</row>
    <row r="680"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</row>
    <row r="681"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</row>
    <row r="682"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</row>
    <row r="683"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</row>
    <row r="684"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</row>
    <row r="685"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</row>
    <row r="686"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</row>
    <row r="687"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</row>
    <row r="688"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</row>
    <row r="689"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</row>
    <row r="690"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</row>
    <row r="691"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</row>
    <row r="692"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</row>
    <row r="693"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</row>
    <row r="694"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</row>
    <row r="695"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</row>
    <row r="696"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</row>
    <row r="697"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</row>
    <row r="698"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</row>
    <row r="699"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</row>
    <row r="700"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</row>
    <row r="701"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</row>
    <row r="702"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</row>
    <row r="703"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</row>
    <row r="704"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</row>
    <row r="705"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</row>
    <row r="706"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</row>
    <row r="707"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</row>
    <row r="708"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</row>
    <row r="709"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</row>
    <row r="710"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</row>
    <row r="711"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</row>
    <row r="712"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</row>
    <row r="713"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</row>
    <row r="714"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</row>
    <row r="715"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</row>
    <row r="716"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</row>
    <row r="717"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</row>
    <row r="718"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</row>
    <row r="719"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</row>
    <row r="720"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</row>
    <row r="721"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</row>
    <row r="722"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</row>
    <row r="723"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</row>
    <row r="724"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</row>
    <row r="725"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</row>
    <row r="726"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</row>
    <row r="727"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</row>
    <row r="728"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</row>
    <row r="729"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</row>
    <row r="730"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</row>
    <row r="731"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</row>
    <row r="732"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</row>
    <row r="733"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</row>
    <row r="734"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</row>
    <row r="735"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</row>
    <row r="736"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</row>
    <row r="737"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</row>
    <row r="738"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</row>
    <row r="739"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</row>
    <row r="740"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</row>
    <row r="741"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</row>
    <row r="742"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</row>
    <row r="743"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</row>
    <row r="744"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</row>
    <row r="745"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</row>
    <row r="746"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</row>
    <row r="747"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</row>
    <row r="748"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</row>
    <row r="749"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</row>
    <row r="750"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</row>
    <row r="751"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</row>
    <row r="752"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</row>
    <row r="753"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</row>
    <row r="754"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</row>
    <row r="755"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</row>
    <row r="756"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</row>
    <row r="757"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</row>
    <row r="758"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</row>
    <row r="759"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</row>
    <row r="760"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</row>
    <row r="761"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</row>
    <row r="762"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</row>
    <row r="763"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</row>
    <row r="764"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</row>
    <row r="765"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</row>
    <row r="766"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</row>
    <row r="767"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</row>
    <row r="768"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</row>
    <row r="769"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</row>
    <row r="770"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</row>
    <row r="771"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</row>
    <row r="772"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</row>
    <row r="773"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</row>
    <row r="774"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</row>
    <row r="775"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</row>
    <row r="776"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</row>
    <row r="777"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</row>
    <row r="778"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</row>
    <row r="779"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</row>
    <row r="780"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</row>
    <row r="781"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</row>
    <row r="782"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</row>
    <row r="783"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</row>
    <row r="784"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</row>
    <row r="785"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</row>
    <row r="786"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</row>
    <row r="787"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</row>
    <row r="788"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</row>
    <row r="789"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</row>
    <row r="790"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</row>
    <row r="791"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</row>
    <row r="792"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</row>
    <row r="793"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</row>
    <row r="794"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</row>
    <row r="795"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</row>
    <row r="796"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</row>
    <row r="797"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</row>
    <row r="798"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</row>
    <row r="799"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</row>
    <row r="800"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</row>
    <row r="801"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</row>
    <row r="802"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</row>
    <row r="803"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</row>
    <row r="804"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</row>
    <row r="805"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</row>
    <row r="806"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</row>
    <row r="807"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</row>
    <row r="808"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</row>
    <row r="809"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</row>
    <row r="810"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</row>
    <row r="811"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</row>
    <row r="812"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</row>
    <row r="813"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</row>
    <row r="814"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</row>
    <row r="815"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</row>
    <row r="816"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</row>
    <row r="817"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</row>
    <row r="818"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</row>
    <row r="819"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</row>
    <row r="820"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</row>
    <row r="821"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</row>
    <row r="822"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</row>
    <row r="823"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</row>
    <row r="824"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</row>
    <row r="825"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</row>
    <row r="826"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</row>
    <row r="827"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</row>
    <row r="828"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</row>
    <row r="829"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</row>
    <row r="830"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</row>
    <row r="831"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</row>
    <row r="832"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</row>
    <row r="833"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</row>
    <row r="834"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</row>
    <row r="835"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</row>
    <row r="836"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</row>
    <row r="837"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</row>
    <row r="838"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</row>
    <row r="839"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</row>
    <row r="840"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</row>
    <row r="841"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</row>
    <row r="842"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</row>
    <row r="843"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</row>
    <row r="844"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</row>
    <row r="845"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</row>
    <row r="846"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</row>
    <row r="847"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</row>
    <row r="848"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</row>
    <row r="849"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</row>
    <row r="850"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</row>
    <row r="851"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</row>
    <row r="852"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</row>
    <row r="853"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</row>
    <row r="854"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</row>
    <row r="855"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</row>
    <row r="856"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</row>
    <row r="857"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</row>
    <row r="858"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</row>
    <row r="859"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</row>
    <row r="860"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</row>
    <row r="861"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</row>
    <row r="862"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</row>
    <row r="863"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</row>
    <row r="864"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</row>
    <row r="865"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</row>
    <row r="866"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</row>
    <row r="867"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</row>
    <row r="868"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</row>
    <row r="869"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</row>
    <row r="870"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</row>
    <row r="871"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</row>
    <row r="872"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</row>
    <row r="873"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</row>
    <row r="874"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</row>
    <row r="875"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</row>
    <row r="876"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</row>
    <row r="877"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</row>
    <row r="878"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</row>
    <row r="879"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</row>
    <row r="880"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</row>
    <row r="881"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</row>
    <row r="882"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</row>
    <row r="883"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</row>
    <row r="884"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</row>
    <row r="885"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</row>
    <row r="886"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</row>
    <row r="887"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</row>
    <row r="888"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</row>
    <row r="889"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</row>
    <row r="890"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</row>
    <row r="891"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</row>
    <row r="892"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</row>
    <row r="893"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</row>
    <row r="894"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</row>
    <row r="895"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</row>
    <row r="896"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</row>
    <row r="897"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</row>
    <row r="898"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</row>
    <row r="899"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</row>
    <row r="900"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</row>
    <row r="901"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</row>
    <row r="902"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</row>
    <row r="903"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</row>
    <row r="904"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</row>
    <row r="905"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</row>
    <row r="906"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</row>
    <row r="907"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</row>
    <row r="908"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</row>
    <row r="909"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</row>
    <row r="910"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</row>
    <row r="911"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</row>
    <row r="912"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</row>
    <row r="913"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</row>
    <row r="914"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</row>
    <row r="915"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</row>
    <row r="916"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</row>
    <row r="917"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</row>
    <row r="918"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</row>
    <row r="919"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</row>
    <row r="920"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</row>
    <row r="921"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</row>
    <row r="922"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</row>
    <row r="923"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</row>
    <row r="924"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</row>
    <row r="925"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</row>
    <row r="926"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</row>
    <row r="927"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</row>
    <row r="928"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</row>
    <row r="929"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</row>
    <row r="930"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</row>
    <row r="931"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</row>
    <row r="932"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</row>
    <row r="933"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</row>
    <row r="934"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</row>
    <row r="935"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</row>
    <row r="936"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</row>
    <row r="937"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</row>
    <row r="938"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</row>
    <row r="939"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</row>
    <row r="940"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</row>
    <row r="941"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</row>
    <row r="942"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</row>
    <row r="943"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</row>
    <row r="944"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</row>
    <row r="945"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</row>
    <row r="946"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</row>
    <row r="947"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</row>
    <row r="948"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</row>
    <row r="949"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</row>
    <row r="950"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</row>
    <row r="951"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</row>
    <row r="952"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</row>
    <row r="953"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</row>
    <row r="954"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</row>
    <row r="955"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</row>
    <row r="956"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</row>
    <row r="957"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</row>
    <row r="958"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</row>
    <row r="959"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</row>
    <row r="960"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</row>
    <row r="961"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</row>
    <row r="962"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</row>
    <row r="963"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</row>
    <row r="964"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</row>
    <row r="965"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</row>
    <row r="966"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</row>
    <row r="967"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</row>
    <row r="968"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</row>
    <row r="969"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</row>
    <row r="970"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</row>
    <row r="971"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</row>
    <row r="972"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</row>
    <row r="973"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</row>
    <row r="974"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</row>
    <row r="975"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</row>
    <row r="976"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</row>
    <row r="977"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</row>
    <row r="978"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</row>
    <row r="979"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</row>
    <row r="980"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</row>
    <row r="981"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</row>
    <row r="982"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</row>
    <row r="983"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</row>
    <row r="984"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</row>
    <row r="985"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</row>
    <row r="986"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</row>
    <row r="987"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</row>
    <row r="988"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</row>
    <row r="989"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</row>
    <row r="990"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</row>
    <row r="991"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</row>
    <row r="992"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</row>
    <row r="993"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</row>
    <row r="994"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</row>
    <row r="995"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</row>
    <row r="996"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</row>
    <row r="997"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</row>
    <row r="998"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</row>
    <row r="999"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</row>
    <row r="1000"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</row>
    <row r="1001"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</row>
    <row r="1002"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</row>
    <row r="1003"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</row>
    <row r="1004"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</row>
    <row r="1005"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</row>
    <row r="1006"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</row>
    <row r="1007"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n"/>
      <c r="U1007" s="2" t="n"/>
      <c r="V1007" s="2" t="n"/>
    </row>
    <row r="1008"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  <c r="V1008" s="2" t="n"/>
    </row>
    <row r="1009"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n"/>
      <c r="U1009" s="2" t="n"/>
      <c r="V1009" s="2" t="n"/>
    </row>
    <row r="1010"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  <c r="Q1010" s="2" t="n"/>
      <c r="R1010" s="2" t="n"/>
      <c r="S1010" s="2" t="n"/>
      <c r="T1010" s="2" t="n"/>
      <c r="U1010" s="2" t="n"/>
      <c r="V1010" s="2" t="n"/>
    </row>
    <row r="1011"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  <c r="Q1011" s="2" t="n"/>
      <c r="R1011" s="2" t="n"/>
      <c r="S1011" s="2" t="n"/>
      <c r="T1011" s="2" t="n"/>
      <c r="U1011" s="2" t="n"/>
      <c r="V1011" s="2" t="n"/>
    </row>
    <row r="1012"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  <c r="Q1012" s="2" t="n"/>
      <c r="R1012" s="2" t="n"/>
      <c r="S1012" s="2" t="n"/>
      <c r="T1012" s="2" t="n"/>
      <c r="U1012" s="2" t="n"/>
      <c r="V1012" s="2" t="n"/>
    </row>
    <row r="1013"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  <c r="Q1013" s="2" t="n"/>
      <c r="R1013" s="2" t="n"/>
      <c r="S1013" s="2" t="n"/>
      <c r="T1013" s="2" t="n"/>
      <c r="U1013" s="2" t="n"/>
      <c r="V1013" s="2" t="n"/>
    </row>
    <row r="1014"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  <c r="Q1014" s="2" t="n"/>
      <c r="R1014" s="2" t="n"/>
      <c r="S1014" s="2" t="n"/>
      <c r="T1014" s="2" t="n"/>
      <c r="U1014" s="2" t="n"/>
      <c r="V1014" s="2" t="n"/>
    </row>
    <row r="1015"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  <c r="Q1015" s="2" t="n"/>
      <c r="R1015" s="2" t="n"/>
      <c r="S1015" s="2" t="n"/>
      <c r="T1015" s="2" t="n"/>
      <c r="U1015" s="2" t="n"/>
      <c r="V1015" s="2" t="n"/>
    </row>
    <row r="1016"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  <c r="Q1016" s="2" t="n"/>
      <c r="R1016" s="2" t="n"/>
      <c r="S1016" s="2" t="n"/>
      <c r="T1016" s="2" t="n"/>
      <c r="U1016" s="2" t="n"/>
      <c r="V1016" s="2" t="n"/>
    </row>
    <row r="1017"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  <c r="Q1017" s="2" t="n"/>
      <c r="R1017" s="2" t="n"/>
      <c r="S1017" s="2" t="n"/>
      <c r="T1017" s="2" t="n"/>
      <c r="U1017" s="2" t="n"/>
      <c r="V1017" s="2" t="n"/>
    </row>
    <row r="1018"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n"/>
      <c r="U1018" s="2" t="n"/>
      <c r="V1018" s="2" t="n"/>
    </row>
    <row r="1019"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  <c r="Q1019" s="2" t="n"/>
      <c r="R1019" s="2" t="n"/>
      <c r="S1019" s="2" t="n"/>
      <c r="T1019" s="2" t="n"/>
      <c r="U1019" s="2" t="n"/>
      <c r="V1019" s="2" t="n"/>
    </row>
    <row r="1020"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  <c r="Q1020" s="2" t="n"/>
      <c r="R1020" s="2" t="n"/>
      <c r="S1020" s="2" t="n"/>
      <c r="T1020" s="2" t="n"/>
      <c r="U1020" s="2" t="n"/>
      <c r="V1020" s="2" t="n"/>
    </row>
    <row r="1021"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  <c r="Q1021" s="2" t="n"/>
      <c r="R1021" s="2" t="n"/>
      <c r="S1021" s="2" t="n"/>
      <c r="T1021" s="2" t="n"/>
      <c r="U1021" s="2" t="n"/>
      <c r="V1021" s="2" t="n"/>
    </row>
    <row r="1022"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  <c r="Q1022" s="2" t="n"/>
      <c r="R1022" s="2" t="n"/>
      <c r="S1022" s="2" t="n"/>
      <c r="T1022" s="2" t="n"/>
      <c r="U1022" s="2" t="n"/>
      <c r="V1022" s="2" t="n"/>
    </row>
    <row r="1023"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  <c r="Q1023" s="2" t="n"/>
      <c r="R1023" s="2" t="n"/>
      <c r="S1023" s="2" t="n"/>
      <c r="T1023" s="2" t="n"/>
      <c r="U1023" s="2" t="n"/>
      <c r="V1023" s="2" t="n"/>
    </row>
    <row r="1024"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  <c r="Q1024" s="2" t="n"/>
      <c r="R1024" s="2" t="n"/>
      <c r="S1024" s="2" t="n"/>
      <c r="T1024" s="2" t="n"/>
      <c r="U1024" s="2" t="n"/>
      <c r="V1024" s="2" t="n"/>
    </row>
    <row r="1025"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  <c r="Q1025" s="2" t="n"/>
      <c r="R1025" s="2" t="n"/>
      <c r="S1025" s="2" t="n"/>
      <c r="T1025" s="2" t="n"/>
      <c r="U1025" s="2" t="n"/>
      <c r="V1025" s="2" t="n"/>
    </row>
    <row r="1026"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  <c r="Q1026" s="2" t="n"/>
      <c r="R1026" s="2" t="n"/>
      <c r="S1026" s="2" t="n"/>
      <c r="T1026" s="2" t="n"/>
      <c r="U1026" s="2" t="n"/>
      <c r="V1026" s="2" t="n"/>
    </row>
    <row r="1027"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  <c r="Q1027" s="2" t="n"/>
      <c r="R1027" s="2" t="n"/>
      <c r="S1027" s="2" t="n"/>
      <c r="T1027" s="2" t="n"/>
      <c r="U1027" s="2" t="n"/>
      <c r="V1027" s="2" t="n"/>
    </row>
    <row r="1028"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  <c r="Q1028" s="2" t="n"/>
      <c r="R1028" s="2" t="n"/>
      <c r="S1028" s="2" t="n"/>
      <c r="T1028" s="2" t="n"/>
      <c r="U1028" s="2" t="n"/>
      <c r="V1028" s="2" t="n"/>
    </row>
    <row r="1029"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  <c r="Q1029" s="2" t="n"/>
      <c r="R1029" s="2" t="n"/>
      <c r="S1029" s="2" t="n"/>
      <c r="T1029" s="2" t="n"/>
      <c r="U1029" s="2" t="n"/>
      <c r="V1029" s="2" t="n"/>
    </row>
    <row r="1030"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  <c r="Q1030" s="2" t="n"/>
      <c r="R1030" s="2" t="n"/>
      <c r="S1030" s="2" t="n"/>
      <c r="T1030" s="2" t="n"/>
      <c r="U1030" s="2" t="n"/>
      <c r="V1030" s="2" t="n"/>
    </row>
    <row r="1031"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  <c r="Q1031" s="2" t="n"/>
      <c r="R1031" s="2" t="n"/>
      <c r="S1031" s="2" t="n"/>
      <c r="T1031" s="2" t="n"/>
      <c r="U1031" s="2" t="n"/>
      <c r="V1031" s="2" t="n"/>
    </row>
    <row r="1032"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  <c r="Q1032" s="2" t="n"/>
      <c r="R1032" s="2" t="n"/>
      <c r="S1032" s="2" t="n"/>
      <c r="T1032" s="2" t="n"/>
      <c r="U1032" s="2" t="n"/>
      <c r="V1032" s="2" t="n"/>
    </row>
    <row r="1033"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  <c r="Q1033" s="2" t="n"/>
      <c r="R1033" s="2" t="n"/>
      <c r="S1033" s="2" t="n"/>
      <c r="T1033" s="2" t="n"/>
      <c r="U1033" s="2" t="n"/>
      <c r="V1033" s="2" t="n"/>
    </row>
    <row r="1034"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  <c r="Q1034" s="2" t="n"/>
      <c r="R1034" s="2" t="n"/>
      <c r="S1034" s="2" t="n"/>
      <c r="T1034" s="2" t="n"/>
      <c r="U1034" s="2" t="n"/>
      <c r="V1034" s="2" t="n"/>
    </row>
    <row r="1035"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  <c r="Q1035" s="2" t="n"/>
      <c r="R1035" s="2" t="n"/>
      <c r="S1035" s="2" t="n"/>
      <c r="T1035" s="2" t="n"/>
      <c r="U1035" s="2" t="n"/>
      <c r="V1035" s="2" t="n"/>
    </row>
    <row r="1036"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  <c r="Q1036" s="2" t="n"/>
      <c r="R1036" s="2" t="n"/>
      <c r="S1036" s="2" t="n"/>
      <c r="T1036" s="2" t="n"/>
      <c r="U1036" s="2" t="n"/>
      <c r="V1036" s="2" t="n"/>
    </row>
    <row r="1037"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  <c r="Q1037" s="2" t="n"/>
      <c r="R1037" s="2" t="n"/>
      <c r="S1037" s="2" t="n"/>
      <c r="T1037" s="2" t="n"/>
      <c r="U1037" s="2" t="n"/>
      <c r="V1037" s="2" t="n"/>
    </row>
    <row r="1038"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  <c r="Q1038" s="2" t="n"/>
      <c r="R1038" s="2" t="n"/>
      <c r="S1038" s="2" t="n"/>
      <c r="T1038" s="2" t="n"/>
      <c r="U1038" s="2" t="n"/>
      <c r="V1038" s="2" t="n"/>
    </row>
    <row r="1039"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  <c r="Q1039" s="2" t="n"/>
      <c r="R1039" s="2" t="n"/>
      <c r="S1039" s="2" t="n"/>
      <c r="T1039" s="2" t="n"/>
      <c r="U1039" s="2" t="n"/>
      <c r="V1039" s="2" t="n"/>
    </row>
    <row r="1040"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  <c r="Q1040" s="2" t="n"/>
      <c r="R1040" s="2" t="n"/>
      <c r="S1040" s="2" t="n"/>
      <c r="T1040" s="2" t="n"/>
      <c r="U1040" s="2" t="n"/>
      <c r="V1040" s="2" t="n"/>
    </row>
    <row r="1041"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  <c r="Q1041" s="2" t="n"/>
      <c r="R1041" s="2" t="n"/>
      <c r="S1041" s="2" t="n"/>
      <c r="T1041" s="2" t="n"/>
      <c r="U1041" s="2" t="n"/>
      <c r="V1041" s="2" t="n"/>
    </row>
    <row r="1042"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  <c r="Q1042" s="2" t="n"/>
      <c r="R1042" s="2" t="n"/>
      <c r="S1042" s="2" t="n"/>
      <c r="T1042" s="2" t="n"/>
      <c r="U1042" s="2" t="n"/>
      <c r="V1042" s="2" t="n"/>
    </row>
    <row r="1043"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  <c r="Q1043" s="2" t="n"/>
      <c r="R1043" s="2" t="n"/>
      <c r="S1043" s="2" t="n"/>
      <c r="T1043" s="2" t="n"/>
      <c r="U1043" s="2" t="n"/>
      <c r="V1043" s="2" t="n"/>
    </row>
    <row r="1044"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  <c r="Q1044" s="2" t="n"/>
      <c r="R1044" s="2" t="n"/>
      <c r="S1044" s="2" t="n"/>
      <c r="T1044" s="2" t="n"/>
      <c r="U1044" s="2" t="n"/>
      <c r="V1044" s="2" t="n"/>
    </row>
    <row r="1045"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  <c r="Q1045" s="2" t="n"/>
      <c r="R1045" s="2" t="n"/>
      <c r="S1045" s="2" t="n"/>
      <c r="T1045" s="2" t="n"/>
      <c r="U1045" s="2" t="n"/>
      <c r="V1045" s="2" t="n"/>
    </row>
    <row r="1046"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  <c r="Q1046" s="2" t="n"/>
      <c r="R1046" s="2" t="n"/>
      <c r="S1046" s="2" t="n"/>
      <c r="T1046" s="2" t="n"/>
      <c r="U1046" s="2" t="n"/>
      <c r="V1046" s="2" t="n"/>
    </row>
    <row r="1047"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  <c r="Q1047" s="2" t="n"/>
      <c r="R1047" s="2" t="n"/>
      <c r="S1047" s="2" t="n"/>
      <c r="T1047" s="2" t="n"/>
      <c r="U1047" s="2" t="n"/>
      <c r="V1047" s="2" t="n"/>
    </row>
    <row r="1048"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  <c r="Q1048" s="2" t="n"/>
      <c r="R1048" s="2" t="n"/>
      <c r="S1048" s="2" t="n"/>
      <c r="T1048" s="2" t="n"/>
      <c r="U1048" s="2" t="n"/>
      <c r="V1048" s="2" t="n"/>
    </row>
    <row r="1049"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  <c r="Q1049" s="2" t="n"/>
      <c r="R1049" s="2" t="n"/>
      <c r="S1049" s="2" t="n"/>
      <c r="T1049" s="2" t="n"/>
      <c r="U1049" s="2" t="n"/>
      <c r="V1049" s="2" t="n"/>
    </row>
    <row r="1050"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  <c r="Q1050" s="2" t="n"/>
      <c r="R1050" s="2" t="n"/>
      <c r="S1050" s="2" t="n"/>
      <c r="T1050" s="2" t="n"/>
      <c r="U1050" s="2" t="n"/>
      <c r="V1050" s="2" t="n"/>
    </row>
    <row r="1051"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  <c r="Q1051" s="2" t="n"/>
      <c r="R1051" s="2" t="n"/>
      <c r="S1051" s="2" t="n"/>
      <c r="T1051" s="2" t="n"/>
      <c r="U1051" s="2" t="n"/>
      <c r="V1051" s="2" t="n"/>
    </row>
    <row r="1052"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  <c r="Q1052" s="2" t="n"/>
      <c r="R1052" s="2" t="n"/>
      <c r="S1052" s="2" t="n"/>
      <c r="T1052" s="2" t="n"/>
      <c r="U1052" s="2" t="n"/>
      <c r="V1052" s="2" t="n"/>
    </row>
    <row r="1053"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  <c r="Q1053" s="2" t="n"/>
      <c r="R1053" s="2" t="n"/>
      <c r="S1053" s="2" t="n"/>
      <c r="T1053" s="2" t="n"/>
      <c r="U1053" s="2" t="n"/>
      <c r="V1053" s="2" t="n"/>
    </row>
    <row r="1054"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  <c r="Q1054" s="2" t="n"/>
      <c r="R1054" s="2" t="n"/>
      <c r="S1054" s="2" t="n"/>
      <c r="T1054" s="2" t="n"/>
      <c r="U1054" s="2" t="n"/>
      <c r="V1054" s="2" t="n"/>
    </row>
    <row r="1055"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  <c r="Q1055" s="2" t="n"/>
      <c r="R1055" s="2" t="n"/>
      <c r="S1055" s="2" t="n"/>
      <c r="T1055" s="2" t="n"/>
      <c r="U1055" s="2" t="n"/>
      <c r="V1055" s="2" t="n"/>
    </row>
    <row r="1056"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  <c r="Q1056" s="2" t="n"/>
      <c r="R1056" s="2" t="n"/>
      <c r="S1056" s="2" t="n"/>
      <c r="T1056" s="2" t="n"/>
      <c r="U1056" s="2" t="n"/>
      <c r="V1056" s="2" t="n"/>
    </row>
    <row r="1057"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  <c r="Q1057" s="2" t="n"/>
      <c r="R1057" s="2" t="n"/>
      <c r="S1057" s="2" t="n"/>
      <c r="T1057" s="2" t="n"/>
      <c r="U1057" s="2" t="n"/>
      <c r="V1057" s="2" t="n"/>
    </row>
    <row r="1058"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  <c r="Q1058" s="2" t="n"/>
      <c r="R1058" s="2" t="n"/>
      <c r="S1058" s="2" t="n"/>
      <c r="T1058" s="2" t="n"/>
      <c r="U1058" s="2" t="n"/>
      <c r="V1058" s="2" t="n"/>
    </row>
    <row r="1059"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  <c r="Q1059" s="2" t="n"/>
      <c r="R1059" s="2" t="n"/>
      <c r="S1059" s="2" t="n"/>
      <c r="T1059" s="2" t="n"/>
      <c r="U1059" s="2" t="n"/>
      <c r="V1059" s="2" t="n"/>
    </row>
    <row r="1060"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  <c r="Q1060" s="2" t="n"/>
      <c r="R1060" s="2" t="n"/>
      <c r="S1060" s="2" t="n"/>
      <c r="T1060" s="2" t="n"/>
      <c r="U1060" s="2" t="n"/>
      <c r="V1060" s="2" t="n"/>
    </row>
    <row r="1061"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  <c r="Q1061" s="2" t="n"/>
      <c r="R1061" s="2" t="n"/>
      <c r="S1061" s="2" t="n"/>
      <c r="T1061" s="2" t="n"/>
      <c r="U1061" s="2" t="n"/>
      <c r="V1061" s="2" t="n"/>
    </row>
    <row r="1062"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  <c r="Q1062" s="2" t="n"/>
      <c r="R1062" s="2" t="n"/>
      <c r="S1062" s="2" t="n"/>
      <c r="T1062" s="2" t="n"/>
      <c r="U1062" s="2" t="n"/>
      <c r="V1062" s="2" t="n"/>
    </row>
    <row r="1063"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  <c r="Q1063" s="2" t="n"/>
      <c r="R1063" s="2" t="n"/>
      <c r="S1063" s="2" t="n"/>
      <c r="T1063" s="2" t="n"/>
      <c r="U1063" s="2" t="n"/>
      <c r="V1063" s="2" t="n"/>
    </row>
    <row r="1064"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  <c r="Q1064" s="2" t="n"/>
      <c r="R1064" s="2" t="n"/>
      <c r="S1064" s="2" t="n"/>
      <c r="T1064" s="2" t="n"/>
      <c r="U1064" s="2" t="n"/>
      <c r="V1064" s="2" t="n"/>
    </row>
    <row r="1065"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  <c r="Q1065" s="2" t="n"/>
      <c r="R1065" s="2" t="n"/>
      <c r="S1065" s="2" t="n"/>
      <c r="T1065" s="2" t="n"/>
      <c r="U1065" s="2" t="n"/>
      <c r="V1065" s="2" t="n"/>
    </row>
    <row r="1066"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  <c r="Q1066" s="2" t="n"/>
      <c r="R1066" s="2" t="n"/>
      <c r="S1066" s="2" t="n"/>
      <c r="T1066" s="2" t="n"/>
      <c r="U1066" s="2" t="n"/>
      <c r="V1066" s="2" t="n"/>
    </row>
    <row r="1067"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  <c r="Q1067" s="2" t="n"/>
      <c r="R1067" s="2" t="n"/>
      <c r="S1067" s="2" t="n"/>
      <c r="T1067" s="2" t="n"/>
      <c r="U1067" s="2" t="n"/>
      <c r="V1067" s="2" t="n"/>
    </row>
    <row r="1068"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  <c r="Q1068" s="2" t="n"/>
      <c r="R1068" s="2" t="n"/>
      <c r="S1068" s="2" t="n"/>
      <c r="T1068" s="2" t="n"/>
      <c r="U1068" s="2" t="n"/>
      <c r="V1068" s="2" t="n"/>
    </row>
    <row r="1069"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  <c r="Q1069" s="2" t="n"/>
      <c r="R1069" s="2" t="n"/>
      <c r="S1069" s="2" t="n"/>
      <c r="T1069" s="2" t="n"/>
      <c r="U1069" s="2" t="n"/>
      <c r="V1069" s="2" t="n"/>
    </row>
    <row r="1070"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n"/>
      <c r="U1070" s="2" t="n"/>
      <c r="V1070" s="2" t="n"/>
    </row>
    <row r="1071"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  <c r="Q1071" s="2" t="n"/>
      <c r="R1071" s="2" t="n"/>
      <c r="S1071" s="2" t="n"/>
      <c r="T1071" s="2" t="n"/>
      <c r="U1071" s="2" t="n"/>
      <c r="V1071" s="2" t="n"/>
    </row>
    <row r="1072"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n"/>
      <c r="U1072" s="2" t="n"/>
      <c r="V1072" s="2" t="n"/>
    </row>
    <row r="1073"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  <c r="Q1073" s="2" t="n"/>
      <c r="R1073" s="2" t="n"/>
      <c r="S1073" s="2" t="n"/>
      <c r="T1073" s="2" t="n"/>
      <c r="U1073" s="2" t="n"/>
      <c r="V1073" s="2" t="n"/>
    </row>
    <row r="1074"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n"/>
      <c r="U1074" s="2" t="n"/>
      <c r="V1074" s="2" t="n"/>
    </row>
    <row r="1075"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  <c r="Q1075" s="2" t="n"/>
      <c r="R1075" s="2" t="n"/>
      <c r="S1075" s="2" t="n"/>
      <c r="T1075" s="2" t="n"/>
      <c r="U1075" s="2" t="n"/>
      <c r="V1075" s="2" t="n"/>
    </row>
    <row r="1076"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  <c r="Q1076" s="2" t="n"/>
      <c r="R1076" s="2" t="n"/>
      <c r="S1076" s="2" t="n"/>
      <c r="T1076" s="2" t="n"/>
      <c r="U1076" s="2" t="n"/>
      <c r="V1076" s="2" t="n"/>
    </row>
    <row r="1077"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  <c r="Q1077" s="2" t="n"/>
      <c r="R1077" s="2" t="n"/>
      <c r="S1077" s="2" t="n"/>
      <c r="T1077" s="2" t="n"/>
      <c r="U1077" s="2" t="n"/>
      <c r="V1077" s="2" t="n"/>
    </row>
    <row r="1078"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  <c r="Q1078" s="2" t="n"/>
      <c r="R1078" s="2" t="n"/>
      <c r="S1078" s="2" t="n"/>
      <c r="T1078" s="2" t="n"/>
      <c r="U1078" s="2" t="n"/>
      <c r="V1078" s="2" t="n"/>
    </row>
    <row r="1079"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  <c r="Q1079" s="2" t="n"/>
      <c r="R1079" s="2" t="n"/>
      <c r="S1079" s="2" t="n"/>
      <c r="T1079" s="2" t="n"/>
      <c r="U1079" s="2" t="n"/>
      <c r="V1079" s="2" t="n"/>
    </row>
    <row r="1080"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  <c r="Q1080" s="2" t="n"/>
      <c r="R1080" s="2" t="n"/>
      <c r="S1080" s="2" t="n"/>
      <c r="T1080" s="2" t="n"/>
      <c r="U1080" s="2" t="n"/>
      <c r="V1080" s="2" t="n"/>
    </row>
    <row r="1081"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  <c r="Q1081" s="2" t="n"/>
      <c r="R1081" s="2" t="n"/>
      <c r="S1081" s="2" t="n"/>
      <c r="T1081" s="2" t="n"/>
      <c r="U1081" s="2" t="n"/>
      <c r="V1081" s="2" t="n"/>
    </row>
    <row r="1082"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  <c r="Q1082" s="2" t="n"/>
      <c r="R1082" s="2" t="n"/>
      <c r="S1082" s="2" t="n"/>
      <c r="T1082" s="2" t="n"/>
      <c r="U1082" s="2" t="n"/>
      <c r="V1082" s="2" t="n"/>
    </row>
    <row r="1083"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  <c r="Q1083" s="2" t="n"/>
      <c r="R1083" s="2" t="n"/>
      <c r="S1083" s="2" t="n"/>
      <c r="T1083" s="2" t="n"/>
      <c r="U1083" s="2" t="n"/>
      <c r="V1083" s="2" t="n"/>
    </row>
    <row r="1084"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  <c r="Q1084" s="2" t="n"/>
      <c r="R1084" s="2" t="n"/>
      <c r="S1084" s="2" t="n"/>
      <c r="T1084" s="2" t="n"/>
      <c r="U1084" s="2" t="n"/>
      <c r="V1084" s="2" t="n"/>
    </row>
    <row r="1085"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  <c r="Q1085" s="2" t="n"/>
      <c r="R1085" s="2" t="n"/>
      <c r="S1085" s="2" t="n"/>
      <c r="T1085" s="2" t="n"/>
      <c r="U1085" s="2" t="n"/>
      <c r="V1085" s="2" t="n"/>
    </row>
    <row r="1086"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  <c r="Q1086" s="2" t="n"/>
      <c r="R1086" s="2" t="n"/>
      <c r="S1086" s="2" t="n"/>
      <c r="T1086" s="2" t="n"/>
      <c r="U1086" s="2" t="n"/>
      <c r="V1086" s="2" t="n"/>
    </row>
    <row r="1087"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  <c r="Q1087" s="2" t="n"/>
      <c r="R1087" s="2" t="n"/>
      <c r="S1087" s="2" t="n"/>
      <c r="T1087" s="2" t="n"/>
      <c r="U1087" s="2" t="n"/>
      <c r="V1087" s="2" t="n"/>
    </row>
    <row r="1088"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  <c r="Q1088" s="2" t="n"/>
      <c r="R1088" s="2" t="n"/>
      <c r="S1088" s="2" t="n"/>
      <c r="T1088" s="2" t="n"/>
      <c r="U1088" s="2" t="n"/>
      <c r="V1088" s="2" t="n"/>
    </row>
    <row r="1089"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  <c r="Q1089" s="2" t="n"/>
      <c r="R1089" s="2" t="n"/>
      <c r="S1089" s="2" t="n"/>
      <c r="T1089" s="2" t="n"/>
      <c r="U1089" s="2" t="n"/>
      <c r="V1089" s="2" t="n"/>
    </row>
    <row r="1090"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  <c r="Q1090" s="2" t="n"/>
      <c r="R1090" s="2" t="n"/>
      <c r="S1090" s="2" t="n"/>
      <c r="T1090" s="2" t="n"/>
      <c r="U1090" s="2" t="n"/>
      <c r="V1090" s="2" t="n"/>
    </row>
    <row r="1091"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  <c r="Q1091" s="2" t="n"/>
      <c r="R1091" s="2" t="n"/>
      <c r="S1091" s="2" t="n"/>
      <c r="T1091" s="2" t="n"/>
      <c r="U1091" s="2" t="n"/>
      <c r="V1091" s="2" t="n"/>
    </row>
    <row r="1092"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  <c r="Q1092" s="2" t="n"/>
      <c r="R1092" s="2" t="n"/>
      <c r="S1092" s="2" t="n"/>
      <c r="T1092" s="2" t="n"/>
      <c r="U1092" s="2" t="n"/>
      <c r="V1092" s="2" t="n"/>
    </row>
    <row r="1093"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  <c r="Q1093" s="2" t="n"/>
      <c r="R1093" s="2" t="n"/>
      <c r="S1093" s="2" t="n"/>
      <c r="T1093" s="2" t="n"/>
      <c r="U1093" s="2" t="n"/>
      <c r="V1093" s="2" t="n"/>
    </row>
    <row r="1094"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  <c r="Q1094" s="2" t="n"/>
      <c r="R1094" s="2" t="n"/>
      <c r="S1094" s="2" t="n"/>
      <c r="T1094" s="2" t="n"/>
      <c r="U1094" s="2" t="n"/>
      <c r="V1094" s="2" t="n"/>
    </row>
    <row r="1095"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  <c r="Q1095" s="2" t="n"/>
      <c r="R1095" s="2" t="n"/>
      <c r="S1095" s="2" t="n"/>
      <c r="T1095" s="2" t="n"/>
      <c r="U1095" s="2" t="n"/>
      <c r="V1095" s="2" t="n"/>
    </row>
    <row r="1096"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  <c r="Q1096" s="2" t="n"/>
      <c r="R1096" s="2" t="n"/>
      <c r="S1096" s="2" t="n"/>
      <c r="T1096" s="2" t="n"/>
      <c r="U1096" s="2" t="n"/>
      <c r="V1096" s="2" t="n"/>
    </row>
    <row r="1097"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  <c r="Q1097" s="2" t="n"/>
      <c r="R1097" s="2" t="n"/>
      <c r="S1097" s="2" t="n"/>
      <c r="T1097" s="2" t="n"/>
      <c r="U1097" s="2" t="n"/>
      <c r="V1097" s="2" t="n"/>
    </row>
    <row r="1098"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  <c r="Q1098" s="2" t="n"/>
      <c r="R1098" s="2" t="n"/>
      <c r="S1098" s="2" t="n"/>
      <c r="T1098" s="2" t="n"/>
      <c r="U1098" s="2" t="n"/>
      <c r="V1098" s="2" t="n"/>
    </row>
    <row r="1099"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  <c r="Q1099" s="2" t="n"/>
      <c r="R1099" s="2" t="n"/>
      <c r="S1099" s="2" t="n"/>
      <c r="T1099" s="2" t="n"/>
      <c r="U1099" s="2" t="n"/>
      <c r="V1099" s="2" t="n"/>
    </row>
    <row r="1100"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  <c r="Q1100" s="2" t="n"/>
      <c r="R1100" s="2" t="n"/>
      <c r="S1100" s="2" t="n"/>
      <c r="T1100" s="2" t="n"/>
      <c r="U1100" s="2" t="n"/>
      <c r="V1100" s="2" t="n"/>
    </row>
    <row r="1101"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  <c r="Q1101" s="2" t="n"/>
      <c r="R1101" s="2" t="n"/>
      <c r="S1101" s="2" t="n"/>
      <c r="T1101" s="2" t="n"/>
      <c r="U1101" s="2" t="n"/>
      <c r="V1101" s="2" t="n"/>
    </row>
    <row r="1102"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  <c r="Q1102" s="2" t="n"/>
      <c r="R1102" s="2" t="n"/>
      <c r="S1102" s="2" t="n"/>
      <c r="T1102" s="2" t="n"/>
      <c r="U1102" s="2" t="n"/>
      <c r="V1102" s="2" t="n"/>
    </row>
    <row r="1103"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  <c r="Q1103" s="2" t="n"/>
      <c r="R1103" s="2" t="n"/>
      <c r="S1103" s="2" t="n"/>
      <c r="T1103" s="2" t="n"/>
      <c r="U1103" s="2" t="n"/>
      <c r="V1103" s="2" t="n"/>
    </row>
    <row r="1104"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  <c r="Q1104" s="2" t="n"/>
      <c r="R1104" s="2" t="n"/>
      <c r="S1104" s="2" t="n"/>
      <c r="T1104" s="2" t="n"/>
      <c r="U1104" s="2" t="n"/>
      <c r="V1104" s="2" t="n"/>
    </row>
    <row r="1105"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  <c r="Q1105" s="2" t="n"/>
      <c r="R1105" s="2" t="n"/>
      <c r="S1105" s="2" t="n"/>
      <c r="T1105" s="2" t="n"/>
      <c r="U1105" s="2" t="n"/>
      <c r="V1105" s="2" t="n"/>
    </row>
    <row r="1106"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  <c r="Q1106" s="2" t="n"/>
      <c r="R1106" s="2" t="n"/>
      <c r="S1106" s="2" t="n"/>
      <c r="T1106" s="2" t="n"/>
      <c r="U1106" s="2" t="n"/>
      <c r="V1106" s="2" t="n"/>
    </row>
    <row r="1107"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  <c r="Q1107" s="2" t="n"/>
      <c r="R1107" s="2" t="n"/>
      <c r="S1107" s="2" t="n"/>
      <c r="T1107" s="2" t="n"/>
      <c r="U1107" s="2" t="n"/>
      <c r="V1107" s="2" t="n"/>
    </row>
    <row r="1108"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  <c r="Q1108" s="2" t="n"/>
      <c r="R1108" s="2" t="n"/>
      <c r="S1108" s="2" t="n"/>
      <c r="T1108" s="2" t="n"/>
      <c r="U1108" s="2" t="n"/>
      <c r="V1108" s="2" t="n"/>
    </row>
    <row r="1109"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  <c r="Q1109" s="2" t="n"/>
      <c r="R1109" s="2" t="n"/>
      <c r="S1109" s="2" t="n"/>
      <c r="T1109" s="2" t="n"/>
      <c r="U1109" s="2" t="n"/>
      <c r="V1109" s="2" t="n"/>
    </row>
    <row r="1110"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  <c r="Q1110" s="2" t="n"/>
      <c r="R1110" s="2" t="n"/>
      <c r="S1110" s="2" t="n"/>
      <c r="T1110" s="2" t="n"/>
      <c r="U1110" s="2" t="n"/>
      <c r="V1110" s="2" t="n"/>
    </row>
    <row r="1111"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  <c r="Q1111" s="2" t="n"/>
      <c r="R1111" s="2" t="n"/>
      <c r="S1111" s="2" t="n"/>
      <c r="T1111" s="2" t="n"/>
      <c r="U1111" s="2" t="n"/>
      <c r="V1111" s="2" t="n"/>
    </row>
    <row r="1112"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  <c r="Q1112" s="2" t="n"/>
      <c r="R1112" s="2" t="n"/>
      <c r="S1112" s="2" t="n"/>
      <c r="T1112" s="2" t="n"/>
      <c r="U1112" s="2" t="n"/>
      <c r="V1112" s="2" t="n"/>
    </row>
    <row r="1113"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  <c r="Q1113" s="2" t="n"/>
      <c r="R1113" s="2" t="n"/>
      <c r="S1113" s="2" t="n"/>
      <c r="T1113" s="2" t="n"/>
      <c r="U1113" s="2" t="n"/>
      <c r="V1113" s="2" t="n"/>
    </row>
    <row r="1114"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  <c r="Q1114" s="2" t="n"/>
      <c r="R1114" s="2" t="n"/>
      <c r="S1114" s="2" t="n"/>
      <c r="T1114" s="2" t="n"/>
      <c r="U1114" s="2" t="n"/>
      <c r="V1114" s="2" t="n"/>
    </row>
    <row r="1115"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  <c r="Q1115" s="2" t="n"/>
      <c r="R1115" s="2" t="n"/>
      <c r="S1115" s="2" t="n"/>
      <c r="T1115" s="2" t="n"/>
      <c r="U1115" s="2" t="n"/>
      <c r="V1115" s="2" t="n"/>
    </row>
    <row r="1116"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  <c r="Q1116" s="2" t="n"/>
      <c r="R1116" s="2" t="n"/>
      <c r="S1116" s="2" t="n"/>
      <c r="T1116" s="2" t="n"/>
      <c r="U1116" s="2" t="n"/>
      <c r="V1116" s="2" t="n"/>
    </row>
    <row r="1117"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  <c r="Q1117" s="2" t="n"/>
      <c r="R1117" s="2" t="n"/>
      <c r="S1117" s="2" t="n"/>
      <c r="T1117" s="2" t="n"/>
      <c r="U1117" s="2" t="n"/>
      <c r="V1117" s="2" t="n"/>
    </row>
    <row r="1118"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  <c r="Q1118" s="2" t="n"/>
      <c r="R1118" s="2" t="n"/>
      <c r="S1118" s="2" t="n"/>
      <c r="T1118" s="2" t="n"/>
      <c r="U1118" s="2" t="n"/>
      <c r="V1118" s="2" t="n"/>
    </row>
    <row r="1119"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  <c r="Q1119" s="2" t="n"/>
      <c r="R1119" s="2" t="n"/>
      <c r="S1119" s="2" t="n"/>
      <c r="T1119" s="2" t="n"/>
      <c r="U1119" s="2" t="n"/>
      <c r="V1119" s="2" t="n"/>
    </row>
    <row r="1120"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  <c r="Q1120" s="2" t="n"/>
      <c r="R1120" s="2" t="n"/>
      <c r="S1120" s="2" t="n"/>
      <c r="T1120" s="2" t="n"/>
      <c r="U1120" s="2" t="n"/>
      <c r="V1120" s="2" t="n"/>
    </row>
    <row r="1121"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  <c r="Q1121" s="2" t="n"/>
      <c r="R1121" s="2" t="n"/>
      <c r="S1121" s="2" t="n"/>
      <c r="T1121" s="2" t="n"/>
      <c r="U1121" s="2" t="n"/>
      <c r="V1121" s="2" t="n"/>
    </row>
    <row r="1122"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  <c r="Q1122" s="2" t="n"/>
      <c r="R1122" s="2" t="n"/>
      <c r="S1122" s="2" t="n"/>
      <c r="T1122" s="2" t="n"/>
      <c r="U1122" s="2" t="n"/>
      <c r="V1122" s="2" t="n"/>
    </row>
    <row r="1123"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  <c r="Q1123" s="2" t="n"/>
      <c r="R1123" s="2" t="n"/>
      <c r="S1123" s="2" t="n"/>
      <c r="T1123" s="2" t="n"/>
      <c r="U1123" s="2" t="n"/>
      <c r="V1123" s="2" t="n"/>
    </row>
    <row r="1124"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  <c r="Q1124" s="2" t="n"/>
      <c r="R1124" s="2" t="n"/>
      <c r="S1124" s="2" t="n"/>
      <c r="T1124" s="2" t="n"/>
      <c r="U1124" s="2" t="n"/>
      <c r="V1124" s="2" t="n"/>
    </row>
    <row r="1125"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  <c r="Q1125" s="2" t="n"/>
      <c r="R1125" s="2" t="n"/>
      <c r="S1125" s="2" t="n"/>
      <c r="T1125" s="2" t="n"/>
      <c r="U1125" s="2" t="n"/>
      <c r="V1125" s="2" t="n"/>
    </row>
    <row r="1126"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  <c r="Q1126" s="2" t="n"/>
      <c r="R1126" s="2" t="n"/>
      <c r="S1126" s="2" t="n"/>
      <c r="T1126" s="2" t="n"/>
      <c r="U1126" s="2" t="n"/>
      <c r="V1126" s="2" t="n"/>
    </row>
    <row r="1127"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  <c r="Q1127" s="2" t="n"/>
      <c r="R1127" s="2" t="n"/>
      <c r="S1127" s="2" t="n"/>
      <c r="T1127" s="2" t="n"/>
      <c r="U1127" s="2" t="n"/>
      <c r="V1127" s="2" t="n"/>
    </row>
    <row r="1128"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  <c r="Q1128" s="2" t="n"/>
      <c r="R1128" s="2" t="n"/>
      <c r="S1128" s="2" t="n"/>
      <c r="T1128" s="2" t="n"/>
      <c r="U1128" s="2" t="n"/>
      <c r="V1128" s="2" t="n"/>
    </row>
    <row r="1129"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  <c r="Q1129" s="2" t="n"/>
      <c r="R1129" s="2" t="n"/>
      <c r="S1129" s="2" t="n"/>
      <c r="T1129" s="2" t="n"/>
      <c r="U1129" s="2" t="n"/>
      <c r="V1129" s="2" t="n"/>
    </row>
    <row r="1130"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  <c r="Q1130" s="2" t="n"/>
      <c r="R1130" s="2" t="n"/>
      <c r="S1130" s="2" t="n"/>
      <c r="T1130" s="2" t="n"/>
      <c r="U1130" s="2" t="n"/>
      <c r="V1130" s="2" t="n"/>
    </row>
    <row r="1131"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  <c r="Q1131" s="2" t="n"/>
      <c r="R1131" s="2" t="n"/>
      <c r="S1131" s="2" t="n"/>
      <c r="T1131" s="2" t="n"/>
      <c r="U1131" s="2" t="n"/>
      <c r="V1131" s="2" t="n"/>
    </row>
    <row r="1132"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  <c r="Q1132" s="2" t="n"/>
      <c r="R1132" s="2" t="n"/>
      <c r="S1132" s="2" t="n"/>
      <c r="T1132" s="2" t="n"/>
      <c r="U1132" s="2" t="n"/>
      <c r="V1132" s="2" t="n"/>
    </row>
    <row r="1133"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  <c r="Q1133" s="2" t="n"/>
      <c r="R1133" s="2" t="n"/>
      <c r="S1133" s="2" t="n"/>
      <c r="T1133" s="2" t="n"/>
      <c r="U1133" s="2" t="n"/>
      <c r="V1133" s="2" t="n"/>
    </row>
    <row r="1134"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  <c r="Q1134" s="2" t="n"/>
      <c r="R1134" s="2" t="n"/>
      <c r="S1134" s="2" t="n"/>
      <c r="T1134" s="2" t="n"/>
      <c r="U1134" s="2" t="n"/>
      <c r="V1134" s="2" t="n"/>
    </row>
    <row r="1135"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  <c r="Q1135" s="2" t="n"/>
      <c r="R1135" s="2" t="n"/>
      <c r="S1135" s="2" t="n"/>
      <c r="T1135" s="2" t="n"/>
      <c r="U1135" s="2" t="n"/>
      <c r="V1135" s="2" t="n"/>
    </row>
    <row r="1136"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  <c r="Q1136" s="2" t="n"/>
      <c r="R1136" s="2" t="n"/>
      <c r="S1136" s="2" t="n"/>
      <c r="T1136" s="2" t="n"/>
      <c r="U1136" s="2" t="n"/>
      <c r="V1136" s="2" t="n"/>
    </row>
    <row r="1137"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  <c r="Q1137" s="2" t="n"/>
      <c r="R1137" s="2" t="n"/>
      <c r="S1137" s="2" t="n"/>
      <c r="T1137" s="2" t="n"/>
      <c r="U1137" s="2" t="n"/>
      <c r="V1137" s="2" t="n"/>
    </row>
    <row r="1138"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  <c r="Q1138" s="2" t="n"/>
      <c r="R1138" s="2" t="n"/>
      <c r="S1138" s="2" t="n"/>
      <c r="T1138" s="2" t="n"/>
      <c r="U1138" s="2" t="n"/>
      <c r="V1138" s="2" t="n"/>
    </row>
    <row r="1139"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  <c r="Q1139" s="2" t="n"/>
      <c r="R1139" s="2" t="n"/>
      <c r="S1139" s="2" t="n"/>
      <c r="T1139" s="2" t="n"/>
      <c r="U1139" s="2" t="n"/>
      <c r="V1139" s="2" t="n"/>
    </row>
    <row r="1140"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  <c r="Q1140" s="2" t="n"/>
      <c r="R1140" s="2" t="n"/>
      <c r="S1140" s="2" t="n"/>
      <c r="T1140" s="2" t="n"/>
      <c r="U1140" s="2" t="n"/>
      <c r="V1140" s="2" t="n"/>
    </row>
    <row r="1141"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  <c r="Q1141" s="2" t="n"/>
      <c r="R1141" s="2" t="n"/>
      <c r="S1141" s="2" t="n"/>
      <c r="T1141" s="2" t="n"/>
      <c r="U1141" s="2" t="n"/>
      <c r="V1141" s="2" t="n"/>
    </row>
    <row r="1142"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  <c r="Q1142" s="2" t="n"/>
      <c r="R1142" s="2" t="n"/>
      <c r="S1142" s="2" t="n"/>
      <c r="T1142" s="2" t="n"/>
      <c r="U1142" s="2" t="n"/>
      <c r="V1142" s="2" t="n"/>
    </row>
    <row r="1143"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  <c r="Q1143" s="2" t="n"/>
      <c r="R1143" s="2" t="n"/>
      <c r="S1143" s="2" t="n"/>
      <c r="T1143" s="2" t="n"/>
      <c r="U1143" s="2" t="n"/>
      <c r="V1143" s="2" t="n"/>
    </row>
    <row r="1144"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  <c r="Q1144" s="2" t="n"/>
      <c r="R1144" s="2" t="n"/>
      <c r="S1144" s="2" t="n"/>
      <c r="T1144" s="2" t="n"/>
      <c r="U1144" s="2" t="n"/>
      <c r="V1144" s="2" t="n"/>
    </row>
    <row r="1145"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  <c r="Q1145" s="2" t="n"/>
      <c r="R1145" s="2" t="n"/>
      <c r="S1145" s="2" t="n"/>
      <c r="T1145" s="2" t="n"/>
      <c r="U1145" s="2" t="n"/>
      <c r="V1145" s="2" t="n"/>
    </row>
    <row r="1146"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  <c r="Q1146" s="2" t="n"/>
      <c r="R1146" s="2" t="n"/>
      <c r="S1146" s="2" t="n"/>
      <c r="T1146" s="2" t="n"/>
      <c r="U1146" s="2" t="n"/>
      <c r="V1146" s="2" t="n"/>
    </row>
    <row r="1147"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  <c r="Q1147" s="2" t="n"/>
      <c r="R1147" s="2" t="n"/>
      <c r="S1147" s="2" t="n"/>
      <c r="T1147" s="2" t="n"/>
      <c r="U1147" s="2" t="n"/>
      <c r="V1147" s="2" t="n"/>
    </row>
    <row r="1148"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  <c r="Q1148" s="2" t="n"/>
      <c r="R1148" s="2" t="n"/>
      <c r="S1148" s="2" t="n"/>
      <c r="T1148" s="2" t="n"/>
      <c r="U1148" s="2" t="n"/>
      <c r="V1148" s="2" t="n"/>
    </row>
    <row r="1149"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  <c r="Q1149" s="2" t="n"/>
      <c r="R1149" s="2" t="n"/>
      <c r="S1149" s="2" t="n"/>
      <c r="T1149" s="2" t="n"/>
      <c r="U1149" s="2" t="n"/>
      <c r="V1149" s="2" t="n"/>
    </row>
    <row r="1150"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  <c r="Q1150" s="2" t="n"/>
      <c r="R1150" s="2" t="n"/>
      <c r="S1150" s="2" t="n"/>
      <c r="T1150" s="2" t="n"/>
      <c r="U1150" s="2" t="n"/>
      <c r="V1150" s="2" t="n"/>
    </row>
    <row r="1151"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  <c r="Q1151" s="2" t="n"/>
      <c r="R1151" s="2" t="n"/>
      <c r="S1151" s="2" t="n"/>
      <c r="T1151" s="2" t="n"/>
      <c r="U1151" s="2" t="n"/>
      <c r="V1151" s="2" t="n"/>
    </row>
    <row r="1152"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  <c r="Q1152" s="2" t="n"/>
      <c r="R1152" s="2" t="n"/>
      <c r="S1152" s="2" t="n"/>
      <c r="T1152" s="2" t="n"/>
      <c r="U1152" s="2" t="n"/>
      <c r="V1152" s="2" t="n"/>
    </row>
    <row r="1153"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  <c r="Q1153" s="2" t="n"/>
      <c r="R1153" s="2" t="n"/>
      <c r="S1153" s="2" t="n"/>
      <c r="T1153" s="2" t="n"/>
      <c r="U1153" s="2" t="n"/>
      <c r="V1153" s="2" t="n"/>
    </row>
    <row r="1154"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  <c r="Q1154" s="2" t="n"/>
      <c r="R1154" s="2" t="n"/>
      <c r="S1154" s="2" t="n"/>
      <c r="T1154" s="2" t="n"/>
      <c r="U1154" s="2" t="n"/>
      <c r="V1154" s="2" t="n"/>
    </row>
    <row r="1155"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  <c r="Q1155" s="2" t="n"/>
      <c r="R1155" s="2" t="n"/>
      <c r="S1155" s="2" t="n"/>
      <c r="T1155" s="2" t="n"/>
      <c r="U1155" s="2" t="n"/>
      <c r="V1155" s="2" t="n"/>
    </row>
    <row r="1156"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  <c r="Q1156" s="2" t="n"/>
      <c r="R1156" s="2" t="n"/>
      <c r="S1156" s="2" t="n"/>
      <c r="T1156" s="2" t="n"/>
      <c r="U1156" s="2" t="n"/>
      <c r="V1156" s="2" t="n"/>
    </row>
    <row r="1157"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  <c r="Q1157" s="2" t="n"/>
      <c r="R1157" s="2" t="n"/>
      <c r="S1157" s="2" t="n"/>
      <c r="T1157" s="2" t="n"/>
      <c r="U1157" s="2" t="n"/>
      <c r="V1157" s="2" t="n"/>
    </row>
    <row r="1158"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  <c r="Q1158" s="2" t="n"/>
      <c r="R1158" s="2" t="n"/>
      <c r="S1158" s="2" t="n"/>
      <c r="T1158" s="2" t="n"/>
      <c r="U1158" s="2" t="n"/>
      <c r="V1158" s="2" t="n"/>
    </row>
    <row r="1159"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  <c r="Q1159" s="2" t="n"/>
      <c r="R1159" s="2" t="n"/>
      <c r="S1159" s="2" t="n"/>
      <c r="T1159" s="2" t="n"/>
      <c r="U1159" s="2" t="n"/>
      <c r="V1159" s="2" t="n"/>
    </row>
    <row r="1160"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  <c r="Q1160" s="2" t="n"/>
      <c r="R1160" s="2" t="n"/>
      <c r="S1160" s="2" t="n"/>
      <c r="T1160" s="2" t="n"/>
      <c r="U1160" s="2" t="n"/>
      <c r="V1160" s="2" t="n"/>
    </row>
    <row r="1161"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  <c r="Q1161" s="2" t="n"/>
      <c r="R1161" s="2" t="n"/>
      <c r="S1161" s="2" t="n"/>
      <c r="T1161" s="2" t="n"/>
      <c r="U1161" s="2" t="n"/>
      <c r="V1161" s="2" t="n"/>
    </row>
    <row r="1162"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  <c r="Q1162" s="2" t="n"/>
      <c r="R1162" s="2" t="n"/>
      <c r="S1162" s="2" t="n"/>
      <c r="T1162" s="2" t="n"/>
      <c r="U1162" s="2" t="n"/>
      <c r="V1162" s="2" t="n"/>
    </row>
    <row r="1163"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  <c r="Q1163" s="2" t="n"/>
      <c r="R1163" s="2" t="n"/>
      <c r="S1163" s="2" t="n"/>
      <c r="T1163" s="2" t="n"/>
      <c r="U1163" s="2" t="n"/>
      <c r="V1163" s="2" t="n"/>
    </row>
    <row r="1164"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  <c r="Q1164" s="2" t="n"/>
      <c r="R1164" s="2" t="n"/>
      <c r="S1164" s="2" t="n"/>
      <c r="T1164" s="2" t="n"/>
      <c r="U1164" s="2" t="n"/>
      <c r="V1164" s="2" t="n"/>
    </row>
    <row r="1165"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  <c r="Q1165" s="2" t="n"/>
      <c r="R1165" s="2" t="n"/>
      <c r="S1165" s="2" t="n"/>
      <c r="T1165" s="2" t="n"/>
      <c r="U1165" s="2" t="n"/>
      <c r="V1165" s="2" t="n"/>
    </row>
    <row r="1166"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  <c r="Q1166" s="2" t="n"/>
      <c r="R1166" s="2" t="n"/>
      <c r="S1166" s="2" t="n"/>
      <c r="T1166" s="2" t="n"/>
      <c r="U1166" s="2" t="n"/>
      <c r="V1166" s="2" t="n"/>
    </row>
    <row r="1167"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  <c r="Q1167" s="2" t="n"/>
      <c r="R1167" s="2" t="n"/>
      <c r="S1167" s="2" t="n"/>
      <c r="T1167" s="2" t="n"/>
      <c r="U1167" s="2" t="n"/>
      <c r="V1167" s="2" t="n"/>
    </row>
    <row r="1168"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  <c r="Q1168" s="2" t="n"/>
      <c r="R1168" s="2" t="n"/>
      <c r="S1168" s="2" t="n"/>
      <c r="T1168" s="2" t="n"/>
      <c r="U1168" s="2" t="n"/>
      <c r="V1168" s="2" t="n"/>
    </row>
    <row r="1169"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  <c r="Q1169" s="2" t="n"/>
      <c r="R1169" s="2" t="n"/>
      <c r="S1169" s="2" t="n"/>
      <c r="T1169" s="2" t="n"/>
      <c r="U1169" s="2" t="n"/>
      <c r="V1169" s="2" t="n"/>
    </row>
    <row r="1170"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  <c r="Q1170" s="2" t="n"/>
      <c r="R1170" s="2" t="n"/>
      <c r="S1170" s="2" t="n"/>
      <c r="T1170" s="2" t="n"/>
      <c r="U1170" s="2" t="n"/>
      <c r="V1170" s="2" t="n"/>
    </row>
    <row r="1171"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  <c r="Q1171" s="2" t="n"/>
      <c r="R1171" s="2" t="n"/>
      <c r="S1171" s="2" t="n"/>
      <c r="T1171" s="2" t="n"/>
      <c r="U1171" s="2" t="n"/>
      <c r="V1171" s="2" t="n"/>
    </row>
    <row r="1172"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  <c r="Q1172" s="2" t="n"/>
      <c r="R1172" s="2" t="n"/>
      <c r="S1172" s="2" t="n"/>
      <c r="T1172" s="2" t="n"/>
      <c r="U1172" s="2" t="n"/>
      <c r="V1172" s="2" t="n"/>
    </row>
    <row r="1173"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  <c r="Q1173" s="2" t="n"/>
      <c r="R1173" s="2" t="n"/>
      <c r="S1173" s="2" t="n"/>
      <c r="T1173" s="2" t="n"/>
      <c r="U1173" s="2" t="n"/>
      <c r="V1173" s="2" t="n"/>
    </row>
    <row r="1174"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  <c r="Q1174" s="2" t="n"/>
      <c r="R1174" s="2" t="n"/>
      <c r="S1174" s="2" t="n"/>
      <c r="T1174" s="2" t="n"/>
      <c r="U1174" s="2" t="n"/>
      <c r="V1174" s="2" t="n"/>
    </row>
    <row r="1175"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  <c r="Q1175" s="2" t="n"/>
      <c r="R1175" s="2" t="n"/>
      <c r="S1175" s="2" t="n"/>
      <c r="T1175" s="2" t="n"/>
      <c r="U1175" s="2" t="n"/>
      <c r="V1175" s="2" t="n"/>
    </row>
    <row r="1176"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  <c r="Q1176" s="2" t="n"/>
      <c r="R1176" s="2" t="n"/>
      <c r="S1176" s="2" t="n"/>
      <c r="T1176" s="2" t="n"/>
      <c r="U1176" s="2" t="n"/>
      <c r="V1176" s="2" t="n"/>
    </row>
    <row r="1177"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  <c r="Q1177" s="2" t="n"/>
      <c r="R1177" s="2" t="n"/>
      <c r="S1177" s="2" t="n"/>
      <c r="T1177" s="2" t="n"/>
      <c r="U1177" s="2" t="n"/>
      <c r="V1177" s="2" t="n"/>
    </row>
    <row r="1178"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  <c r="Q1178" s="2" t="n"/>
      <c r="R1178" s="2" t="n"/>
      <c r="S1178" s="2" t="n"/>
      <c r="T1178" s="2" t="n"/>
      <c r="U1178" s="2" t="n"/>
      <c r="V1178" s="2" t="n"/>
    </row>
    <row r="1179"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  <c r="Q1179" s="2" t="n"/>
      <c r="R1179" s="2" t="n"/>
      <c r="S1179" s="2" t="n"/>
      <c r="T1179" s="2" t="n"/>
      <c r="U1179" s="2" t="n"/>
      <c r="V1179" s="2" t="n"/>
    </row>
    <row r="1180"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  <c r="Q1180" s="2" t="n"/>
      <c r="R1180" s="2" t="n"/>
      <c r="S1180" s="2" t="n"/>
      <c r="T1180" s="2" t="n"/>
      <c r="U1180" s="2" t="n"/>
      <c r="V1180" s="2" t="n"/>
    </row>
    <row r="1181"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  <c r="Q1181" s="2" t="n"/>
      <c r="R1181" s="2" t="n"/>
      <c r="S1181" s="2" t="n"/>
      <c r="T1181" s="2" t="n"/>
      <c r="U1181" s="2" t="n"/>
      <c r="V1181" s="2" t="n"/>
    </row>
    <row r="1182"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  <c r="Q1182" s="2" t="n"/>
      <c r="R1182" s="2" t="n"/>
      <c r="S1182" s="2" t="n"/>
      <c r="T1182" s="2" t="n"/>
      <c r="U1182" s="2" t="n"/>
      <c r="V1182" s="2" t="n"/>
    </row>
    <row r="1183"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  <c r="Q1183" s="2" t="n"/>
      <c r="R1183" s="2" t="n"/>
      <c r="S1183" s="2" t="n"/>
      <c r="T1183" s="2" t="n"/>
      <c r="U1183" s="2" t="n"/>
      <c r="V1183" s="2" t="n"/>
    </row>
    <row r="1184"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  <c r="Q1184" s="2" t="n"/>
      <c r="R1184" s="2" t="n"/>
      <c r="S1184" s="2" t="n"/>
      <c r="T1184" s="2" t="n"/>
      <c r="U1184" s="2" t="n"/>
      <c r="V1184" s="2" t="n"/>
    </row>
    <row r="1185"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  <c r="Q1185" s="2" t="n"/>
      <c r="R1185" s="2" t="n"/>
      <c r="S1185" s="2" t="n"/>
      <c r="T1185" s="2" t="n"/>
      <c r="U1185" s="2" t="n"/>
      <c r="V1185" s="2" t="n"/>
    </row>
    <row r="1186"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  <c r="Q1186" s="2" t="n"/>
      <c r="R1186" s="2" t="n"/>
      <c r="S1186" s="2" t="n"/>
      <c r="T1186" s="2" t="n"/>
      <c r="U1186" s="2" t="n"/>
      <c r="V1186" s="2" t="n"/>
    </row>
    <row r="1187"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  <c r="Q1187" s="2" t="n"/>
      <c r="R1187" s="2" t="n"/>
      <c r="S1187" s="2" t="n"/>
      <c r="T1187" s="2" t="n"/>
      <c r="U1187" s="2" t="n"/>
      <c r="V1187" s="2" t="n"/>
    </row>
    <row r="1188"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  <c r="Q1188" s="2" t="n"/>
      <c r="R1188" s="2" t="n"/>
      <c r="S1188" s="2" t="n"/>
      <c r="T1188" s="2" t="n"/>
      <c r="U1188" s="2" t="n"/>
      <c r="V1188" s="2" t="n"/>
    </row>
    <row r="1189"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  <c r="Q1189" s="2" t="n"/>
      <c r="R1189" s="2" t="n"/>
      <c r="S1189" s="2" t="n"/>
      <c r="T1189" s="2" t="n"/>
      <c r="U1189" s="2" t="n"/>
      <c r="V1189" s="2" t="n"/>
    </row>
    <row r="1190"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  <c r="Q1190" s="2" t="n"/>
      <c r="R1190" s="2" t="n"/>
      <c r="S1190" s="2" t="n"/>
      <c r="T1190" s="2" t="n"/>
      <c r="U1190" s="2" t="n"/>
      <c r="V1190" s="2" t="n"/>
    </row>
    <row r="1191"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  <c r="Q1191" s="2" t="n"/>
      <c r="R1191" s="2" t="n"/>
      <c r="S1191" s="2" t="n"/>
      <c r="T1191" s="2" t="n"/>
      <c r="U1191" s="2" t="n"/>
      <c r="V1191" s="2" t="n"/>
    </row>
    <row r="1192"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  <c r="Q1192" s="2" t="n"/>
      <c r="R1192" s="2" t="n"/>
      <c r="S1192" s="2" t="n"/>
      <c r="T1192" s="2" t="n"/>
      <c r="U1192" s="2" t="n"/>
      <c r="V1192" s="2" t="n"/>
    </row>
    <row r="1193"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  <c r="Q1193" s="2" t="n"/>
      <c r="R1193" s="2" t="n"/>
      <c r="S1193" s="2" t="n"/>
      <c r="T1193" s="2" t="n"/>
      <c r="U1193" s="2" t="n"/>
      <c r="V1193" s="2" t="n"/>
    </row>
    <row r="1194"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  <c r="Q1194" s="2" t="n"/>
      <c r="R1194" s="2" t="n"/>
      <c r="S1194" s="2" t="n"/>
      <c r="T1194" s="2" t="n"/>
      <c r="U1194" s="2" t="n"/>
      <c r="V1194" s="2" t="n"/>
    </row>
    <row r="1195"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  <c r="Q1195" s="2" t="n"/>
      <c r="R1195" s="2" t="n"/>
      <c r="S1195" s="2" t="n"/>
      <c r="T1195" s="2" t="n"/>
      <c r="U1195" s="2" t="n"/>
      <c r="V1195" s="2" t="n"/>
    </row>
    <row r="1196"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  <c r="Q1196" s="2" t="n"/>
      <c r="R1196" s="2" t="n"/>
      <c r="S1196" s="2" t="n"/>
      <c r="T1196" s="2" t="n"/>
      <c r="U1196" s="2" t="n"/>
      <c r="V1196" s="2" t="n"/>
    </row>
    <row r="1197"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  <c r="Q1197" s="2" t="n"/>
      <c r="R1197" s="2" t="n"/>
      <c r="S1197" s="2" t="n"/>
      <c r="T1197" s="2" t="n"/>
      <c r="U1197" s="2" t="n"/>
      <c r="V1197" s="2" t="n"/>
    </row>
    <row r="1198"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  <c r="Q1198" s="2" t="n"/>
      <c r="R1198" s="2" t="n"/>
      <c r="S1198" s="2" t="n"/>
      <c r="T1198" s="2" t="n"/>
      <c r="U1198" s="2" t="n"/>
      <c r="V1198" s="2" t="n"/>
    </row>
    <row r="1199"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  <c r="Q1199" s="2" t="n"/>
      <c r="R1199" s="2" t="n"/>
      <c r="S1199" s="2" t="n"/>
      <c r="T1199" s="2" t="n"/>
      <c r="U1199" s="2" t="n"/>
      <c r="V1199" s="2" t="n"/>
    </row>
    <row r="1200"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  <c r="Q1200" s="2" t="n"/>
      <c r="R1200" s="2" t="n"/>
      <c r="S1200" s="2" t="n"/>
      <c r="T1200" s="2" t="n"/>
      <c r="U1200" s="2" t="n"/>
      <c r="V1200" s="2" t="n"/>
    </row>
    <row r="1201"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  <c r="Q1201" s="2" t="n"/>
      <c r="R1201" s="2" t="n"/>
      <c r="S1201" s="2" t="n"/>
      <c r="T1201" s="2" t="n"/>
      <c r="U1201" s="2" t="n"/>
      <c r="V1201" s="2" t="n"/>
    </row>
    <row r="1202"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n"/>
      <c r="R1202" s="2" t="n"/>
      <c r="S1202" s="2" t="n"/>
      <c r="T1202" s="2" t="n"/>
      <c r="U1202" s="2" t="n"/>
      <c r="V1202" s="2" t="n"/>
    </row>
    <row r="1203"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  <c r="Q1203" s="2" t="n"/>
      <c r="R1203" s="2" t="n"/>
      <c r="S1203" s="2" t="n"/>
      <c r="T1203" s="2" t="n"/>
      <c r="U1203" s="2" t="n"/>
      <c r="V1203" s="2" t="n"/>
    </row>
    <row r="1204"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  <c r="Q1204" s="2" t="n"/>
      <c r="R1204" s="2" t="n"/>
      <c r="S1204" s="2" t="n"/>
      <c r="T1204" s="2" t="n"/>
      <c r="U1204" s="2" t="n"/>
      <c r="V1204" s="2" t="n"/>
    </row>
    <row r="1205"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  <c r="Q1205" s="2" t="n"/>
      <c r="R1205" s="2" t="n"/>
      <c r="S1205" s="2" t="n"/>
      <c r="T1205" s="2" t="n"/>
      <c r="U1205" s="2" t="n"/>
      <c r="V1205" s="2" t="n"/>
    </row>
    <row r="1206"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  <c r="Q1206" s="2" t="n"/>
      <c r="R1206" s="2" t="n"/>
      <c r="S1206" s="2" t="n"/>
      <c r="T1206" s="2" t="n"/>
      <c r="U1206" s="2" t="n"/>
      <c r="V1206" s="2" t="n"/>
    </row>
    <row r="1207"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  <c r="Q1207" s="2" t="n"/>
      <c r="R1207" s="2" t="n"/>
      <c r="S1207" s="2" t="n"/>
      <c r="T1207" s="2" t="n"/>
      <c r="U1207" s="2" t="n"/>
      <c r="V1207" s="2" t="n"/>
    </row>
    <row r="1208"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  <c r="Q1208" s="2" t="n"/>
      <c r="R1208" s="2" t="n"/>
      <c r="S1208" s="2" t="n"/>
      <c r="T1208" s="2" t="n"/>
      <c r="U1208" s="2" t="n"/>
      <c r="V1208" s="2" t="n"/>
    </row>
    <row r="1209"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  <c r="Q1209" s="2" t="n"/>
      <c r="R1209" s="2" t="n"/>
      <c r="S1209" s="2" t="n"/>
      <c r="T1209" s="2" t="n"/>
      <c r="U1209" s="2" t="n"/>
      <c r="V1209" s="2" t="n"/>
    </row>
    <row r="1210"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  <c r="Q1210" s="2" t="n"/>
      <c r="R1210" s="2" t="n"/>
      <c r="S1210" s="2" t="n"/>
      <c r="T1210" s="2" t="n"/>
      <c r="U1210" s="2" t="n"/>
      <c r="V1210" s="2" t="n"/>
    </row>
    <row r="1211"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  <c r="Q1211" s="2" t="n"/>
      <c r="R1211" s="2" t="n"/>
      <c r="S1211" s="2" t="n"/>
      <c r="T1211" s="2" t="n"/>
      <c r="U1211" s="2" t="n"/>
      <c r="V1211" s="2" t="n"/>
    </row>
    <row r="1212"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  <c r="Q1212" s="2" t="n"/>
      <c r="R1212" s="2" t="n"/>
      <c r="S1212" s="2" t="n"/>
      <c r="T1212" s="2" t="n"/>
      <c r="U1212" s="2" t="n"/>
      <c r="V1212" s="2" t="n"/>
    </row>
    <row r="1213"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  <c r="Q1213" s="2" t="n"/>
      <c r="R1213" s="2" t="n"/>
      <c r="S1213" s="2" t="n"/>
      <c r="T1213" s="2" t="n"/>
      <c r="U1213" s="2" t="n"/>
      <c r="V1213" s="2" t="n"/>
    </row>
    <row r="1214"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  <c r="Q1214" s="2" t="n"/>
      <c r="R1214" s="2" t="n"/>
      <c r="S1214" s="2" t="n"/>
      <c r="T1214" s="2" t="n"/>
      <c r="U1214" s="2" t="n"/>
      <c r="V1214" s="2" t="n"/>
    </row>
    <row r="1215"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  <c r="Q1215" s="2" t="n"/>
      <c r="R1215" s="2" t="n"/>
      <c r="S1215" s="2" t="n"/>
      <c r="T1215" s="2" t="n"/>
      <c r="U1215" s="2" t="n"/>
      <c r="V1215" s="2" t="n"/>
    </row>
    <row r="1216"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  <c r="Q1216" s="2" t="n"/>
      <c r="R1216" s="2" t="n"/>
      <c r="S1216" s="2" t="n"/>
      <c r="T1216" s="2" t="n"/>
      <c r="U1216" s="2" t="n"/>
      <c r="V1216" s="2" t="n"/>
    </row>
    <row r="1217"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  <c r="Q1217" s="2" t="n"/>
      <c r="R1217" s="2" t="n"/>
      <c r="S1217" s="2" t="n"/>
      <c r="T1217" s="2" t="n"/>
      <c r="U1217" s="2" t="n"/>
      <c r="V1217" s="2" t="n"/>
    </row>
    <row r="1218"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  <c r="Q1218" s="2" t="n"/>
      <c r="R1218" s="2" t="n"/>
      <c r="S1218" s="2" t="n"/>
      <c r="T1218" s="2" t="n"/>
      <c r="U1218" s="2" t="n"/>
      <c r="V1218" s="2" t="n"/>
    </row>
    <row r="1219"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  <c r="Q1219" s="2" t="n"/>
      <c r="R1219" s="2" t="n"/>
      <c r="S1219" s="2" t="n"/>
      <c r="T1219" s="2" t="n"/>
      <c r="U1219" s="2" t="n"/>
      <c r="V1219" s="2" t="n"/>
    </row>
    <row r="1220"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  <c r="Q1220" s="2" t="n"/>
      <c r="R1220" s="2" t="n"/>
      <c r="S1220" s="2" t="n"/>
      <c r="T1220" s="2" t="n"/>
      <c r="U1220" s="2" t="n"/>
      <c r="V1220" s="2" t="n"/>
    </row>
    <row r="1221"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  <c r="Q1221" s="2" t="n"/>
      <c r="R1221" s="2" t="n"/>
      <c r="S1221" s="2" t="n"/>
      <c r="T1221" s="2" t="n"/>
      <c r="U1221" s="2" t="n"/>
      <c r="V1221" s="2" t="n"/>
    </row>
    <row r="1222"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  <c r="Q1222" s="2" t="n"/>
      <c r="R1222" s="2" t="n"/>
      <c r="S1222" s="2" t="n"/>
      <c r="T1222" s="2" t="n"/>
      <c r="U1222" s="2" t="n"/>
      <c r="V1222" s="2" t="n"/>
    </row>
    <row r="1223"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  <c r="Q1223" s="2" t="n"/>
      <c r="R1223" s="2" t="n"/>
      <c r="S1223" s="2" t="n"/>
      <c r="T1223" s="2" t="n"/>
      <c r="U1223" s="2" t="n"/>
      <c r="V1223" s="2" t="n"/>
    </row>
    <row r="1224"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  <c r="Q1224" s="2" t="n"/>
      <c r="R1224" s="2" t="n"/>
      <c r="S1224" s="2" t="n"/>
      <c r="T1224" s="2" t="n"/>
      <c r="U1224" s="2" t="n"/>
      <c r="V1224" s="2" t="n"/>
    </row>
    <row r="1225"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  <c r="Q1225" s="2" t="n"/>
      <c r="R1225" s="2" t="n"/>
      <c r="S1225" s="2" t="n"/>
      <c r="T1225" s="2" t="n"/>
      <c r="U1225" s="2" t="n"/>
      <c r="V1225" s="2" t="n"/>
    </row>
    <row r="1226"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  <c r="Q1226" s="2" t="n"/>
      <c r="R1226" s="2" t="n"/>
      <c r="S1226" s="2" t="n"/>
      <c r="T1226" s="2" t="n"/>
      <c r="U1226" s="2" t="n"/>
      <c r="V1226" s="2" t="n"/>
    </row>
    <row r="1227"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  <c r="Q1227" s="2" t="n"/>
      <c r="R1227" s="2" t="n"/>
      <c r="S1227" s="2" t="n"/>
      <c r="T1227" s="2" t="n"/>
      <c r="U1227" s="2" t="n"/>
      <c r="V1227" s="2" t="n"/>
    </row>
    <row r="1228"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  <c r="Q1228" s="2" t="n"/>
      <c r="R1228" s="2" t="n"/>
      <c r="S1228" s="2" t="n"/>
      <c r="T1228" s="2" t="n"/>
      <c r="U1228" s="2" t="n"/>
      <c r="V1228" s="2" t="n"/>
    </row>
    <row r="1229"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  <c r="Q1229" s="2" t="n"/>
      <c r="R1229" s="2" t="n"/>
      <c r="S1229" s="2" t="n"/>
      <c r="T1229" s="2" t="n"/>
      <c r="U1229" s="2" t="n"/>
      <c r="V1229" s="2" t="n"/>
    </row>
    <row r="1230"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  <c r="Q1230" s="2" t="n"/>
      <c r="R1230" s="2" t="n"/>
      <c r="S1230" s="2" t="n"/>
      <c r="T1230" s="2" t="n"/>
      <c r="U1230" s="2" t="n"/>
      <c r="V1230" s="2" t="n"/>
    </row>
    <row r="1231"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  <c r="Q1231" s="2" t="n"/>
      <c r="R1231" s="2" t="n"/>
      <c r="S1231" s="2" t="n"/>
      <c r="T1231" s="2" t="n"/>
      <c r="U1231" s="2" t="n"/>
      <c r="V1231" s="2" t="n"/>
    </row>
    <row r="1232"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  <c r="Q1232" s="2" t="n"/>
      <c r="R1232" s="2" t="n"/>
      <c r="S1232" s="2" t="n"/>
      <c r="T1232" s="2" t="n"/>
      <c r="U1232" s="2" t="n"/>
      <c r="V1232" s="2" t="n"/>
    </row>
    <row r="1233"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  <c r="Q1233" s="2" t="n"/>
      <c r="R1233" s="2" t="n"/>
      <c r="S1233" s="2" t="n"/>
      <c r="T1233" s="2" t="n"/>
      <c r="U1233" s="2" t="n"/>
      <c r="V1233" s="2" t="n"/>
    </row>
    <row r="1234"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  <c r="Q1234" s="2" t="n"/>
      <c r="R1234" s="2" t="n"/>
      <c r="S1234" s="2" t="n"/>
      <c r="T1234" s="2" t="n"/>
      <c r="U1234" s="2" t="n"/>
      <c r="V1234" s="2" t="n"/>
    </row>
    <row r="1235"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  <c r="Q1235" s="2" t="n"/>
      <c r="R1235" s="2" t="n"/>
      <c r="S1235" s="2" t="n"/>
      <c r="T1235" s="2" t="n"/>
      <c r="U1235" s="2" t="n"/>
      <c r="V1235" s="2" t="n"/>
    </row>
    <row r="1236"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  <c r="Q1236" s="2" t="n"/>
      <c r="R1236" s="2" t="n"/>
      <c r="S1236" s="2" t="n"/>
      <c r="T1236" s="2" t="n"/>
      <c r="U1236" s="2" t="n"/>
      <c r="V1236" s="2" t="n"/>
    </row>
    <row r="1237"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  <c r="Q1237" s="2" t="n"/>
      <c r="R1237" s="2" t="n"/>
      <c r="S1237" s="2" t="n"/>
      <c r="T1237" s="2" t="n"/>
      <c r="U1237" s="2" t="n"/>
      <c r="V1237" s="2" t="n"/>
    </row>
    <row r="1238"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  <c r="Q1238" s="2" t="n"/>
      <c r="R1238" s="2" t="n"/>
      <c r="S1238" s="2" t="n"/>
      <c r="T1238" s="2" t="n"/>
      <c r="U1238" s="2" t="n"/>
      <c r="V1238" s="2" t="n"/>
    </row>
    <row r="1239"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  <c r="Q1239" s="2" t="n"/>
      <c r="R1239" s="2" t="n"/>
      <c r="S1239" s="2" t="n"/>
      <c r="T1239" s="2" t="n"/>
      <c r="U1239" s="2" t="n"/>
      <c r="V1239" s="2" t="n"/>
    </row>
    <row r="1240"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  <c r="Q1240" s="2" t="n"/>
      <c r="R1240" s="2" t="n"/>
      <c r="S1240" s="2" t="n"/>
      <c r="T1240" s="2" t="n"/>
      <c r="U1240" s="2" t="n"/>
      <c r="V1240" s="2" t="n"/>
    </row>
    <row r="1241"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  <c r="Q1241" s="2" t="n"/>
      <c r="R1241" s="2" t="n"/>
      <c r="S1241" s="2" t="n"/>
      <c r="T1241" s="2" t="n"/>
      <c r="U1241" s="2" t="n"/>
      <c r="V1241" s="2" t="n"/>
    </row>
    <row r="1242"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  <c r="Q1242" s="2" t="n"/>
      <c r="R1242" s="2" t="n"/>
      <c r="S1242" s="2" t="n"/>
      <c r="T1242" s="2" t="n"/>
      <c r="U1242" s="2" t="n"/>
      <c r="V1242" s="2" t="n"/>
    </row>
    <row r="1243"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  <c r="Q1243" s="2" t="n"/>
      <c r="R1243" s="2" t="n"/>
      <c r="S1243" s="2" t="n"/>
      <c r="T1243" s="2" t="n"/>
      <c r="U1243" s="2" t="n"/>
      <c r="V1243" s="2" t="n"/>
    </row>
    <row r="1244"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  <c r="Q1244" s="2" t="n"/>
      <c r="R1244" s="2" t="n"/>
      <c r="S1244" s="2" t="n"/>
      <c r="T1244" s="2" t="n"/>
      <c r="U1244" s="2" t="n"/>
      <c r="V1244" s="2" t="n"/>
    </row>
    <row r="1245"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  <c r="Q1245" s="2" t="n"/>
      <c r="R1245" s="2" t="n"/>
      <c r="S1245" s="2" t="n"/>
      <c r="T1245" s="2" t="n"/>
      <c r="U1245" s="2" t="n"/>
      <c r="V1245" s="2" t="n"/>
    </row>
    <row r="1246"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  <c r="Q1246" s="2" t="n"/>
      <c r="R1246" s="2" t="n"/>
      <c r="S1246" s="2" t="n"/>
      <c r="T1246" s="2" t="n"/>
      <c r="U1246" s="2" t="n"/>
      <c r="V1246" s="2" t="n"/>
    </row>
    <row r="1247"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  <c r="Q1247" s="2" t="n"/>
      <c r="R1247" s="2" t="n"/>
      <c r="S1247" s="2" t="n"/>
      <c r="T1247" s="2" t="n"/>
      <c r="U1247" s="2" t="n"/>
      <c r="V1247" s="2" t="n"/>
    </row>
    <row r="1248"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  <c r="Q1248" s="2" t="n"/>
      <c r="R1248" s="2" t="n"/>
      <c r="S1248" s="2" t="n"/>
      <c r="T1248" s="2" t="n"/>
      <c r="U1248" s="2" t="n"/>
      <c r="V1248" s="2" t="n"/>
    </row>
    <row r="1249"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  <c r="Q1249" s="2" t="n"/>
      <c r="R1249" s="2" t="n"/>
      <c r="S1249" s="2" t="n"/>
      <c r="T1249" s="2" t="n"/>
      <c r="U1249" s="2" t="n"/>
      <c r="V1249" s="2" t="n"/>
    </row>
    <row r="1250"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  <c r="Q1250" s="2" t="n"/>
      <c r="R1250" s="2" t="n"/>
      <c r="S1250" s="2" t="n"/>
      <c r="T1250" s="2" t="n"/>
      <c r="U1250" s="2" t="n"/>
      <c r="V1250" s="2" t="n"/>
    </row>
    <row r="1251"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  <c r="Q1251" s="2" t="n"/>
      <c r="R1251" s="2" t="n"/>
      <c r="S1251" s="2" t="n"/>
      <c r="T1251" s="2" t="n"/>
      <c r="U1251" s="2" t="n"/>
      <c r="V1251" s="2" t="n"/>
    </row>
    <row r="1252"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  <c r="Q1252" s="2" t="n"/>
      <c r="R1252" s="2" t="n"/>
      <c r="S1252" s="2" t="n"/>
      <c r="T1252" s="2" t="n"/>
      <c r="U1252" s="2" t="n"/>
      <c r="V1252" s="2" t="n"/>
    </row>
    <row r="1253"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  <c r="Q1253" s="2" t="n"/>
      <c r="R1253" s="2" t="n"/>
      <c r="S1253" s="2" t="n"/>
      <c r="T1253" s="2" t="n"/>
      <c r="U1253" s="2" t="n"/>
      <c r="V1253" s="2" t="n"/>
    </row>
    <row r="1254"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  <c r="Q1254" s="2" t="n"/>
      <c r="R1254" s="2" t="n"/>
      <c r="S1254" s="2" t="n"/>
      <c r="T1254" s="2" t="n"/>
      <c r="U1254" s="2" t="n"/>
      <c r="V1254" s="2" t="n"/>
    </row>
    <row r="1255"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  <c r="Q1255" s="2" t="n"/>
      <c r="R1255" s="2" t="n"/>
      <c r="S1255" s="2" t="n"/>
      <c r="T1255" s="2" t="n"/>
      <c r="U1255" s="2" t="n"/>
      <c r="V1255" s="2" t="n"/>
    </row>
    <row r="1256"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  <c r="Q1256" s="2" t="n"/>
      <c r="R1256" s="2" t="n"/>
      <c r="S1256" s="2" t="n"/>
      <c r="T1256" s="2" t="n"/>
      <c r="U1256" s="2" t="n"/>
      <c r="V1256" s="2" t="n"/>
    </row>
    <row r="1257"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  <c r="Q1257" s="2" t="n"/>
      <c r="R1257" s="2" t="n"/>
      <c r="S1257" s="2" t="n"/>
      <c r="T1257" s="2" t="n"/>
      <c r="U1257" s="2" t="n"/>
      <c r="V1257" s="2" t="n"/>
    </row>
    <row r="1258"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  <c r="Q1258" s="2" t="n"/>
      <c r="R1258" s="2" t="n"/>
      <c r="S1258" s="2" t="n"/>
      <c r="T1258" s="2" t="n"/>
      <c r="U1258" s="2" t="n"/>
      <c r="V1258" s="2" t="n"/>
    </row>
    <row r="1259"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  <c r="Q1259" s="2" t="n"/>
      <c r="R1259" s="2" t="n"/>
      <c r="S1259" s="2" t="n"/>
      <c r="T1259" s="2" t="n"/>
      <c r="U1259" s="2" t="n"/>
      <c r="V1259" s="2" t="n"/>
    </row>
    <row r="1260"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  <c r="Q1260" s="2" t="n"/>
      <c r="R1260" s="2" t="n"/>
      <c r="S1260" s="2" t="n"/>
      <c r="T1260" s="2" t="n"/>
      <c r="U1260" s="2" t="n"/>
      <c r="V1260" s="2" t="n"/>
    </row>
    <row r="1261"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  <c r="Q1261" s="2" t="n"/>
      <c r="R1261" s="2" t="n"/>
      <c r="S1261" s="2" t="n"/>
      <c r="T1261" s="2" t="n"/>
      <c r="U1261" s="2" t="n"/>
      <c r="V1261" s="2" t="n"/>
    </row>
    <row r="1262"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  <c r="Q1262" s="2" t="n"/>
      <c r="R1262" s="2" t="n"/>
      <c r="S1262" s="2" t="n"/>
      <c r="T1262" s="2" t="n"/>
      <c r="U1262" s="2" t="n"/>
      <c r="V1262" s="2" t="n"/>
    </row>
    <row r="1263"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  <c r="Q1263" s="2" t="n"/>
      <c r="R1263" s="2" t="n"/>
      <c r="S1263" s="2" t="n"/>
      <c r="T1263" s="2" t="n"/>
      <c r="U1263" s="2" t="n"/>
      <c r="V1263" s="2" t="n"/>
    </row>
    <row r="1264"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  <c r="Q1264" s="2" t="n"/>
      <c r="R1264" s="2" t="n"/>
      <c r="S1264" s="2" t="n"/>
      <c r="T1264" s="2" t="n"/>
      <c r="U1264" s="2" t="n"/>
      <c r="V1264" s="2" t="n"/>
    </row>
    <row r="1265"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  <c r="Q1265" s="2" t="n"/>
      <c r="R1265" s="2" t="n"/>
      <c r="S1265" s="2" t="n"/>
      <c r="T1265" s="2" t="n"/>
      <c r="U1265" s="2" t="n"/>
      <c r="V1265" s="2" t="n"/>
    </row>
    <row r="1266"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  <c r="Q1266" s="2" t="n"/>
      <c r="R1266" s="2" t="n"/>
      <c r="S1266" s="2" t="n"/>
      <c r="T1266" s="2" t="n"/>
      <c r="U1266" s="2" t="n"/>
      <c r="V1266" s="2" t="n"/>
    </row>
    <row r="1267"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  <c r="Q1267" s="2" t="n"/>
      <c r="R1267" s="2" t="n"/>
      <c r="S1267" s="2" t="n"/>
      <c r="T1267" s="2" t="n"/>
      <c r="U1267" s="2" t="n"/>
      <c r="V1267" s="2" t="n"/>
    </row>
    <row r="1268"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  <c r="Q1268" s="2" t="n"/>
      <c r="R1268" s="2" t="n"/>
      <c r="S1268" s="2" t="n"/>
      <c r="T1268" s="2" t="n"/>
      <c r="U1268" s="2" t="n"/>
      <c r="V1268" s="2" t="n"/>
    </row>
    <row r="1269"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  <c r="Q1269" s="2" t="n"/>
      <c r="R1269" s="2" t="n"/>
      <c r="S1269" s="2" t="n"/>
      <c r="T1269" s="2" t="n"/>
      <c r="U1269" s="2" t="n"/>
      <c r="V1269" s="2" t="n"/>
    </row>
    <row r="1270"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  <c r="Q1270" s="2" t="n"/>
      <c r="R1270" s="2" t="n"/>
      <c r="S1270" s="2" t="n"/>
      <c r="T1270" s="2" t="n"/>
      <c r="U1270" s="2" t="n"/>
      <c r="V1270" s="2" t="n"/>
    </row>
    <row r="1271"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  <c r="Q1271" s="2" t="n"/>
      <c r="R1271" s="2" t="n"/>
      <c r="S1271" s="2" t="n"/>
      <c r="T1271" s="2" t="n"/>
      <c r="U1271" s="2" t="n"/>
      <c r="V1271" s="2" t="n"/>
    </row>
    <row r="1272"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  <c r="Q1272" s="2" t="n"/>
      <c r="R1272" s="2" t="n"/>
      <c r="S1272" s="2" t="n"/>
      <c r="T1272" s="2" t="n"/>
      <c r="U1272" s="2" t="n"/>
      <c r="V1272" s="2" t="n"/>
    </row>
    <row r="1273"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  <c r="Q1273" s="2" t="n"/>
      <c r="R1273" s="2" t="n"/>
      <c r="S1273" s="2" t="n"/>
      <c r="T1273" s="2" t="n"/>
      <c r="U1273" s="2" t="n"/>
      <c r="V1273" s="2" t="n"/>
    </row>
    <row r="1274"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  <c r="Q1274" s="2" t="n"/>
      <c r="R1274" s="2" t="n"/>
      <c r="S1274" s="2" t="n"/>
      <c r="T1274" s="2" t="n"/>
      <c r="U1274" s="2" t="n"/>
      <c r="V1274" s="2" t="n"/>
    </row>
    <row r="1275"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  <c r="Q1275" s="2" t="n"/>
      <c r="R1275" s="2" t="n"/>
      <c r="S1275" s="2" t="n"/>
      <c r="T1275" s="2" t="n"/>
      <c r="U1275" s="2" t="n"/>
      <c r="V1275" s="2" t="n"/>
    </row>
    <row r="1276"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  <c r="Q1276" s="2" t="n"/>
      <c r="R1276" s="2" t="n"/>
      <c r="S1276" s="2" t="n"/>
      <c r="T1276" s="2" t="n"/>
      <c r="U1276" s="2" t="n"/>
      <c r="V1276" s="2" t="n"/>
    </row>
    <row r="1277"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  <c r="Q1277" s="2" t="n"/>
      <c r="R1277" s="2" t="n"/>
      <c r="S1277" s="2" t="n"/>
      <c r="T1277" s="2" t="n"/>
      <c r="U1277" s="2" t="n"/>
      <c r="V1277" s="2" t="n"/>
    </row>
    <row r="1278"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  <c r="Q1278" s="2" t="n"/>
      <c r="R1278" s="2" t="n"/>
      <c r="S1278" s="2" t="n"/>
      <c r="T1278" s="2" t="n"/>
      <c r="U1278" s="2" t="n"/>
      <c r="V1278" s="2" t="n"/>
    </row>
    <row r="1279"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  <c r="Q1279" s="2" t="n"/>
      <c r="R1279" s="2" t="n"/>
      <c r="S1279" s="2" t="n"/>
      <c r="T1279" s="2" t="n"/>
      <c r="U1279" s="2" t="n"/>
      <c r="V1279" s="2" t="n"/>
    </row>
    <row r="1280"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  <c r="Q1280" s="2" t="n"/>
      <c r="R1280" s="2" t="n"/>
      <c r="S1280" s="2" t="n"/>
      <c r="T1280" s="2" t="n"/>
      <c r="U1280" s="2" t="n"/>
      <c r="V1280" s="2" t="n"/>
    </row>
    <row r="1281"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  <c r="Q1281" s="2" t="n"/>
      <c r="R1281" s="2" t="n"/>
      <c r="S1281" s="2" t="n"/>
      <c r="T1281" s="2" t="n"/>
      <c r="U1281" s="2" t="n"/>
      <c r="V1281" s="2" t="n"/>
    </row>
    <row r="1282"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  <c r="Q1282" s="2" t="n"/>
      <c r="R1282" s="2" t="n"/>
      <c r="S1282" s="2" t="n"/>
      <c r="T1282" s="2" t="n"/>
      <c r="U1282" s="2" t="n"/>
      <c r="V1282" s="2" t="n"/>
    </row>
    <row r="1283"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  <c r="Q1283" s="2" t="n"/>
      <c r="R1283" s="2" t="n"/>
      <c r="S1283" s="2" t="n"/>
      <c r="T1283" s="2" t="n"/>
      <c r="U1283" s="2" t="n"/>
      <c r="V1283" s="2" t="n"/>
    </row>
    <row r="1284"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  <c r="Q1284" s="2" t="n"/>
      <c r="R1284" s="2" t="n"/>
      <c r="S1284" s="2" t="n"/>
      <c r="T1284" s="2" t="n"/>
      <c r="U1284" s="2" t="n"/>
      <c r="V1284" s="2" t="n"/>
    </row>
    <row r="1285"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  <c r="Q1285" s="2" t="n"/>
      <c r="R1285" s="2" t="n"/>
      <c r="S1285" s="2" t="n"/>
      <c r="T1285" s="2" t="n"/>
      <c r="U1285" s="2" t="n"/>
      <c r="V1285" s="2" t="n"/>
    </row>
    <row r="1286"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  <c r="Q1286" s="2" t="n"/>
      <c r="R1286" s="2" t="n"/>
      <c r="S1286" s="2" t="n"/>
      <c r="T1286" s="2" t="n"/>
      <c r="U1286" s="2" t="n"/>
      <c r="V1286" s="2" t="n"/>
    </row>
    <row r="1287"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  <c r="Q1287" s="2" t="n"/>
      <c r="R1287" s="2" t="n"/>
      <c r="S1287" s="2" t="n"/>
      <c r="T1287" s="2" t="n"/>
      <c r="U1287" s="2" t="n"/>
      <c r="V1287" s="2" t="n"/>
    </row>
    <row r="1288"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  <c r="Q1288" s="2" t="n"/>
      <c r="R1288" s="2" t="n"/>
      <c r="S1288" s="2" t="n"/>
      <c r="T1288" s="2" t="n"/>
      <c r="U1288" s="2" t="n"/>
      <c r="V1288" s="2" t="n"/>
    </row>
    <row r="1289"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  <c r="Q1289" s="2" t="n"/>
      <c r="R1289" s="2" t="n"/>
      <c r="S1289" s="2" t="n"/>
      <c r="T1289" s="2" t="n"/>
      <c r="U1289" s="2" t="n"/>
      <c r="V1289" s="2" t="n"/>
    </row>
    <row r="1290"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  <c r="Q1290" s="2" t="n"/>
      <c r="R1290" s="2" t="n"/>
      <c r="S1290" s="2" t="n"/>
      <c r="T1290" s="2" t="n"/>
      <c r="U1290" s="2" t="n"/>
      <c r="V1290" s="2" t="n"/>
    </row>
    <row r="1291"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  <c r="Q1291" s="2" t="n"/>
      <c r="R1291" s="2" t="n"/>
      <c r="S1291" s="2" t="n"/>
      <c r="T1291" s="2" t="n"/>
      <c r="U1291" s="2" t="n"/>
      <c r="V1291" s="2" t="n"/>
    </row>
    <row r="1292"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  <c r="Q1292" s="2" t="n"/>
      <c r="R1292" s="2" t="n"/>
      <c r="S1292" s="2" t="n"/>
      <c r="T1292" s="2" t="n"/>
      <c r="U1292" s="2" t="n"/>
      <c r="V1292" s="2" t="n"/>
    </row>
    <row r="1293"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  <c r="Q1293" s="2" t="n"/>
      <c r="R1293" s="2" t="n"/>
      <c r="S1293" s="2" t="n"/>
      <c r="T1293" s="2" t="n"/>
      <c r="U1293" s="2" t="n"/>
      <c r="V1293" s="2" t="n"/>
    </row>
    <row r="1294"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  <c r="Q1294" s="2" t="n"/>
      <c r="R1294" s="2" t="n"/>
      <c r="S1294" s="2" t="n"/>
      <c r="T1294" s="2" t="n"/>
      <c r="U1294" s="2" t="n"/>
      <c r="V1294" s="2" t="n"/>
    </row>
    <row r="1295"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  <c r="Q1295" s="2" t="n"/>
      <c r="R1295" s="2" t="n"/>
      <c r="S1295" s="2" t="n"/>
      <c r="T1295" s="2" t="n"/>
      <c r="U1295" s="2" t="n"/>
      <c r="V1295" s="2" t="n"/>
    </row>
    <row r="1296"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  <c r="Q1296" s="2" t="n"/>
      <c r="R1296" s="2" t="n"/>
      <c r="S1296" s="2" t="n"/>
      <c r="T1296" s="2" t="n"/>
      <c r="U1296" s="2" t="n"/>
      <c r="V1296" s="2" t="n"/>
    </row>
    <row r="1297"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  <c r="Q1297" s="2" t="n"/>
      <c r="R1297" s="2" t="n"/>
      <c r="S1297" s="2" t="n"/>
      <c r="T1297" s="2" t="n"/>
      <c r="U1297" s="2" t="n"/>
      <c r="V1297" s="2" t="n"/>
    </row>
    <row r="1298"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  <c r="Q1298" s="2" t="n"/>
      <c r="R1298" s="2" t="n"/>
      <c r="S1298" s="2" t="n"/>
      <c r="T1298" s="2" t="n"/>
      <c r="U1298" s="2" t="n"/>
      <c r="V1298" s="2" t="n"/>
    </row>
    <row r="1299"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  <c r="Q1299" s="2" t="n"/>
      <c r="R1299" s="2" t="n"/>
      <c r="S1299" s="2" t="n"/>
      <c r="T1299" s="2" t="n"/>
      <c r="U1299" s="2" t="n"/>
      <c r="V1299" s="2" t="n"/>
    </row>
    <row r="1300"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  <c r="Q1300" s="2" t="n"/>
      <c r="R1300" s="2" t="n"/>
      <c r="S1300" s="2" t="n"/>
      <c r="T1300" s="2" t="n"/>
      <c r="U1300" s="2" t="n"/>
      <c r="V1300" s="2" t="n"/>
    </row>
    <row r="1301"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  <c r="Q1301" s="2" t="n"/>
      <c r="R1301" s="2" t="n"/>
      <c r="S1301" s="2" t="n"/>
      <c r="T1301" s="2" t="n"/>
      <c r="U1301" s="2" t="n"/>
      <c r="V1301" s="2" t="n"/>
    </row>
    <row r="1302"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  <c r="Q1302" s="2" t="n"/>
      <c r="R1302" s="2" t="n"/>
      <c r="S1302" s="2" t="n"/>
      <c r="T1302" s="2" t="n"/>
      <c r="U1302" s="2" t="n"/>
      <c r="V1302" s="2" t="n"/>
    </row>
    <row r="1303"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  <c r="Q1303" s="2" t="n"/>
      <c r="R1303" s="2" t="n"/>
      <c r="S1303" s="2" t="n"/>
      <c r="T1303" s="2" t="n"/>
      <c r="U1303" s="2" t="n"/>
      <c r="V1303" s="2" t="n"/>
    </row>
    <row r="1304"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  <c r="Q1304" s="2" t="n"/>
      <c r="R1304" s="2" t="n"/>
      <c r="S1304" s="2" t="n"/>
      <c r="T1304" s="2" t="n"/>
      <c r="U1304" s="2" t="n"/>
      <c r="V1304" s="2" t="n"/>
    </row>
    <row r="1305"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  <c r="Q1305" s="2" t="n"/>
      <c r="R1305" s="2" t="n"/>
      <c r="S1305" s="2" t="n"/>
      <c r="T1305" s="2" t="n"/>
      <c r="U1305" s="2" t="n"/>
      <c r="V1305" s="2" t="n"/>
    </row>
    <row r="1306"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  <c r="Q1306" s="2" t="n"/>
      <c r="R1306" s="2" t="n"/>
      <c r="S1306" s="2" t="n"/>
      <c r="T1306" s="2" t="n"/>
      <c r="U1306" s="2" t="n"/>
      <c r="V1306" s="2" t="n"/>
    </row>
    <row r="1307"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  <c r="Q1307" s="2" t="n"/>
      <c r="R1307" s="2" t="n"/>
      <c r="S1307" s="2" t="n"/>
      <c r="T1307" s="2" t="n"/>
      <c r="U1307" s="2" t="n"/>
      <c r="V1307" s="2" t="n"/>
    </row>
    <row r="1308"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  <c r="Q1308" s="2" t="n"/>
      <c r="R1308" s="2" t="n"/>
      <c r="S1308" s="2" t="n"/>
      <c r="T1308" s="2" t="n"/>
      <c r="U1308" s="2" t="n"/>
      <c r="V1308" s="2" t="n"/>
    </row>
    <row r="1309"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  <c r="Q1309" s="2" t="n"/>
      <c r="R1309" s="2" t="n"/>
      <c r="S1309" s="2" t="n"/>
      <c r="T1309" s="2" t="n"/>
      <c r="U1309" s="2" t="n"/>
      <c r="V1309" s="2" t="n"/>
    </row>
    <row r="1310"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  <c r="Q1310" s="2" t="n"/>
      <c r="R1310" s="2" t="n"/>
      <c r="S1310" s="2" t="n"/>
      <c r="T1310" s="2" t="n"/>
      <c r="U1310" s="2" t="n"/>
      <c r="V1310" s="2" t="n"/>
    </row>
    <row r="1311"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  <c r="Q1311" s="2" t="n"/>
      <c r="R1311" s="2" t="n"/>
      <c r="S1311" s="2" t="n"/>
      <c r="T1311" s="2" t="n"/>
      <c r="U1311" s="2" t="n"/>
      <c r="V1311" s="2" t="n"/>
    </row>
    <row r="1312"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  <c r="Q1312" s="2" t="n"/>
      <c r="R1312" s="2" t="n"/>
      <c r="S1312" s="2" t="n"/>
      <c r="T1312" s="2" t="n"/>
      <c r="U1312" s="2" t="n"/>
      <c r="V1312" s="2" t="n"/>
    </row>
    <row r="1313"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  <c r="Q1313" s="2" t="n"/>
      <c r="R1313" s="2" t="n"/>
      <c r="S1313" s="2" t="n"/>
      <c r="T1313" s="2" t="n"/>
      <c r="U1313" s="2" t="n"/>
      <c r="V1313" s="2" t="n"/>
    </row>
    <row r="1314"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  <c r="Q1314" s="2" t="n"/>
      <c r="R1314" s="2" t="n"/>
      <c r="S1314" s="2" t="n"/>
      <c r="T1314" s="2" t="n"/>
      <c r="U1314" s="2" t="n"/>
      <c r="V1314" s="2" t="n"/>
    </row>
    <row r="1315"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  <c r="Q1315" s="2" t="n"/>
      <c r="R1315" s="2" t="n"/>
      <c r="S1315" s="2" t="n"/>
      <c r="T1315" s="2" t="n"/>
      <c r="U1315" s="2" t="n"/>
      <c r="V1315" s="2" t="n"/>
    </row>
    <row r="1316"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  <c r="Q1316" s="2" t="n"/>
      <c r="R1316" s="2" t="n"/>
      <c r="S1316" s="2" t="n"/>
      <c r="T1316" s="2" t="n"/>
      <c r="U1316" s="2" t="n"/>
      <c r="V1316" s="2" t="n"/>
    </row>
    <row r="1317"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  <c r="Q1317" s="2" t="n"/>
      <c r="R1317" s="2" t="n"/>
      <c r="S1317" s="2" t="n"/>
      <c r="T1317" s="2" t="n"/>
      <c r="U1317" s="2" t="n"/>
      <c r="V1317" s="2" t="n"/>
    </row>
    <row r="1318"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  <c r="Q1318" s="2" t="n"/>
      <c r="R1318" s="2" t="n"/>
      <c r="S1318" s="2" t="n"/>
      <c r="T1318" s="2" t="n"/>
      <c r="U1318" s="2" t="n"/>
      <c r="V1318" s="2" t="n"/>
    </row>
    <row r="1319"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  <c r="Q1319" s="2" t="n"/>
      <c r="R1319" s="2" t="n"/>
      <c r="S1319" s="2" t="n"/>
      <c r="T1319" s="2" t="n"/>
      <c r="U1319" s="2" t="n"/>
      <c r="V1319" s="2" t="n"/>
    </row>
    <row r="1320"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  <c r="Q1320" s="2" t="n"/>
      <c r="R1320" s="2" t="n"/>
      <c r="S1320" s="2" t="n"/>
      <c r="T1320" s="2" t="n"/>
      <c r="U1320" s="2" t="n"/>
      <c r="V1320" s="2" t="n"/>
    </row>
    <row r="1321"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  <c r="Q1321" s="2" t="n"/>
      <c r="R1321" s="2" t="n"/>
      <c r="S1321" s="2" t="n"/>
      <c r="T1321" s="2" t="n"/>
      <c r="U1321" s="2" t="n"/>
      <c r="V1321" s="2" t="n"/>
    </row>
    <row r="1322"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  <c r="Q1322" s="2" t="n"/>
      <c r="R1322" s="2" t="n"/>
      <c r="S1322" s="2" t="n"/>
      <c r="T1322" s="2" t="n"/>
      <c r="U1322" s="2" t="n"/>
      <c r="V1322" s="2" t="n"/>
    </row>
    <row r="1323"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  <c r="Q1323" s="2" t="n"/>
      <c r="R1323" s="2" t="n"/>
      <c r="S1323" s="2" t="n"/>
      <c r="T1323" s="2" t="n"/>
      <c r="U1323" s="2" t="n"/>
      <c r="V1323" s="2" t="n"/>
    </row>
    <row r="1324"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  <c r="Q1324" s="2" t="n"/>
      <c r="R1324" s="2" t="n"/>
      <c r="S1324" s="2" t="n"/>
      <c r="T1324" s="2" t="n"/>
      <c r="U1324" s="2" t="n"/>
      <c r="V1324" s="2" t="n"/>
    </row>
    <row r="1325"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  <c r="Q1325" s="2" t="n"/>
      <c r="R1325" s="2" t="n"/>
      <c r="S1325" s="2" t="n"/>
      <c r="T1325" s="2" t="n"/>
      <c r="U1325" s="2" t="n"/>
      <c r="V1325" s="2" t="n"/>
    </row>
    <row r="1326"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  <c r="Q1326" s="2" t="n"/>
      <c r="R1326" s="2" t="n"/>
      <c r="S1326" s="2" t="n"/>
      <c r="T1326" s="2" t="n"/>
      <c r="U1326" s="2" t="n"/>
      <c r="V1326" s="2" t="n"/>
    </row>
    <row r="1327"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  <c r="Q1327" s="2" t="n"/>
      <c r="R1327" s="2" t="n"/>
      <c r="S1327" s="2" t="n"/>
      <c r="T1327" s="2" t="n"/>
      <c r="U1327" s="2" t="n"/>
      <c r="V1327" s="2" t="n"/>
    </row>
    <row r="1328"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  <c r="Q1328" s="2" t="n"/>
      <c r="R1328" s="2" t="n"/>
      <c r="S1328" s="2" t="n"/>
      <c r="T1328" s="2" t="n"/>
      <c r="U1328" s="2" t="n"/>
      <c r="V1328" s="2" t="n"/>
    </row>
    <row r="1329"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  <c r="Q1329" s="2" t="n"/>
      <c r="R1329" s="2" t="n"/>
      <c r="S1329" s="2" t="n"/>
      <c r="T1329" s="2" t="n"/>
      <c r="U1329" s="2" t="n"/>
      <c r="V1329" s="2" t="n"/>
    </row>
    <row r="1330"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  <c r="Q1330" s="2" t="n"/>
      <c r="R1330" s="2" t="n"/>
      <c r="S1330" s="2" t="n"/>
      <c r="T1330" s="2" t="n"/>
      <c r="U1330" s="2" t="n"/>
      <c r="V1330" s="2" t="n"/>
    </row>
    <row r="1331"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  <c r="Q1331" s="2" t="n"/>
      <c r="R1331" s="2" t="n"/>
      <c r="S1331" s="2" t="n"/>
      <c r="T1331" s="2" t="n"/>
      <c r="U1331" s="2" t="n"/>
      <c r="V1331" s="2" t="n"/>
    </row>
    <row r="1332"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  <c r="Q1332" s="2" t="n"/>
      <c r="R1332" s="2" t="n"/>
      <c r="S1332" s="2" t="n"/>
      <c r="T1332" s="2" t="n"/>
      <c r="U1332" s="2" t="n"/>
      <c r="V1332" s="2" t="n"/>
    </row>
    <row r="1333"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  <c r="Q1333" s="2" t="n"/>
      <c r="R1333" s="2" t="n"/>
      <c r="S1333" s="2" t="n"/>
      <c r="T1333" s="2" t="n"/>
      <c r="U1333" s="2" t="n"/>
      <c r="V1333" s="2" t="n"/>
    </row>
    <row r="1334"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  <c r="Q1334" s="2" t="n"/>
      <c r="R1334" s="2" t="n"/>
      <c r="S1334" s="2" t="n"/>
      <c r="T1334" s="2" t="n"/>
      <c r="U1334" s="2" t="n"/>
      <c r="V1334" s="2" t="n"/>
    </row>
    <row r="1335"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  <c r="Q1335" s="2" t="n"/>
      <c r="R1335" s="2" t="n"/>
      <c r="S1335" s="2" t="n"/>
      <c r="T1335" s="2" t="n"/>
      <c r="U1335" s="2" t="n"/>
      <c r="V1335" s="2" t="n"/>
    </row>
    <row r="1336"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  <c r="Q1336" s="2" t="n"/>
      <c r="R1336" s="2" t="n"/>
      <c r="S1336" s="2" t="n"/>
      <c r="T1336" s="2" t="n"/>
      <c r="U1336" s="2" t="n"/>
      <c r="V1336" s="2" t="n"/>
    </row>
    <row r="1337"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  <c r="Q1337" s="2" t="n"/>
      <c r="R1337" s="2" t="n"/>
      <c r="S1337" s="2" t="n"/>
      <c r="T1337" s="2" t="n"/>
      <c r="U1337" s="2" t="n"/>
      <c r="V1337" s="2" t="n"/>
    </row>
    <row r="1338"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  <c r="Q1338" s="2" t="n"/>
      <c r="R1338" s="2" t="n"/>
      <c r="S1338" s="2" t="n"/>
      <c r="T1338" s="2" t="n"/>
      <c r="U1338" s="2" t="n"/>
      <c r="V1338" s="2" t="n"/>
    </row>
    <row r="1339"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  <c r="Q1339" s="2" t="n"/>
      <c r="R1339" s="2" t="n"/>
      <c r="S1339" s="2" t="n"/>
      <c r="T1339" s="2" t="n"/>
      <c r="U1339" s="2" t="n"/>
      <c r="V1339" s="2" t="n"/>
    </row>
    <row r="1340"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  <c r="Q1340" s="2" t="n"/>
      <c r="R1340" s="2" t="n"/>
      <c r="S1340" s="2" t="n"/>
      <c r="T1340" s="2" t="n"/>
      <c r="U1340" s="2" t="n"/>
      <c r="V1340" s="2" t="n"/>
    </row>
    <row r="1341"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  <c r="Q1341" s="2" t="n"/>
      <c r="R1341" s="2" t="n"/>
      <c r="S1341" s="2" t="n"/>
      <c r="T1341" s="2" t="n"/>
      <c r="U1341" s="2" t="n"/>
      <c r="V1341" s="2" t="n"/>
    </row>
    <row r="1342"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  <c r="Q1342" s="2" t="n"/>
      <c r="R1342" s="2" t="n"/>
      <c r="S1342" s="2" t="n"/>
      <c r="T1342" s="2" t="n"/>
      <c r="U1342" s="2" t="n"/>
      <c r="V1342" s="2" t="n"/>
    </row>
    <row r="1343"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  <c r="Q1343" s="2" t="n"/>
      <c r="R1343" s="2" t="n"/>
      <c r="S1343" s="2" t="n"/>
      <c r="T1343" s="2" t="n"/>
      <c r="U1343" s="2" t="n"/>
      <c r="V1343" s="2" t="n"/>
    </row>
    <row r="1344"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  <c r="Q1344" s="2" t="n"/>
      <c r="R1344" s="2" t="n"/>
      <c r="S1344" s="2" t="n"/>
      <c r="T1344" s="2" t="n"/>
      <c r="U1344" s="2" t="n"/>
      <c r="V1344" s="2" t="n"/>
    </row>
    <row r="1345"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  <c r="Q1345" s="2" t="n"/>
      <c r="R1345" s="2" t="n"/>
      <c r="S1345" s="2" t="n"/>
      <c r="T1345" s="2" t="n"/>
      <c r="U1345" s="2" t="n"/>
      <c r="V1345" s="2" t="n"/>
    </row>
    <row r="1346"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  <c r="Q1346" s="2" t="n"/>
      <c r="R1346" s="2" t="n"/>
      <c r="S1346" s="2" t="n"/>
      <c r="T1346" s="2" t="n"/>
      <c r="U1346" s="2" t="n"/>
      <c r="V1346" s="2" t="n"/>
    </row>
    <row r="1347"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  <c r="Q1347" s="2" t="n"/>
      <c r="R1347" s="2" t="n"/>
      <c r="S1347" s="2" t="n"/>
      <c r="T1347" s="2" t="n"/>
      <c r="U1347" s="2" t="n"/>
      <c r="V1347" s="2" t="n"/>
    </row>
    <row r="1348"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  <c r="Q1348" s="2" t="n"/>
      <c r="R1348" s="2" t="n"/>
      <c r="S1348" s="2" t="n"/>
      <c r="T1348" s="2" t="n"/>
      <c r="U1348" s="2" t="n"/>
      <c r="V1348" s="2" t="n"/>
    </row>
    <row r="1349"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  <c r="Q1349" s="2" t="n"/>
      <c r="R1349" s="2" t="n"/>
      <c r="S1349" s="2" t="n"/>
      <c r="T1349" s="2" t="n"/>
      <c r="U1349" s="2" t="n"/>
      <c r="V1349" s="2" t="n"/>
    </row>
    <row r="1350"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  <c r="Q1350" s="2" t="n"/>
      <c r="R1350" s="2" t="n"/>
      <c r="S1350" s="2" t="n"/>
      <c r="T1350" s="2" t="n"/>
      <c r="U1350" s="2" t="n"/>
      <c r="V1350" s="2" t="n"/>
    </row>
    <row r="1351"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  <c r="Q1351" s="2" t="n"/>
      <c r="R1351" s="2" t="n"/>
      <c r="S1351" s="2" t="n"/>
      <c r="T1351" s="2" t="n"/>
      <c r="U1351" s="2" t="n"/>
      <c r="V1351" s="2" t="n"/>
    </row>
    <row r="1352"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  <c r="Q1352" s="2" t="n"/>
      <c r="R1352" s="2" t="n"/>
      <c r="S1352" s="2" t="n"/>
      <c r="T1352" s="2" t="n"/>
      <c r="U1352" s="2" t="n"/>
      <c r="V1352" s="2" t="n"/>
    </row>
    <row r="1353"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  <c r="Q1353" s="2" t="n"/>
      <c r="R1353" s="2" t="n"/>
      <c r="S1353" s="2" t="n"/>
      <c r="T1353" s="2" t="n"/>
      <c r="U1353" s="2" t="n"/>
      <c r="V1353" s="2" t="n"/>
    </row>
    <row r="1354"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  <c r="Q1354" s="2" t="n"/>
      <c r="R1354" s="2" t="n"/>
      <c r="S1354" s="2" t="n"/>
      <c r="T1354" s="2" t="n"/>
      <c r="U1354" s="2" t="n"/>
      <c r="V1354" s="2" t="n"/>
    </row>
    <row r="1355"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  <c r="Q1355" s="2" t="n"/>
      <c r="R1355" s="2" t="n"/>
      <c r="S1355" s="2" t="n"/>
      <c r="T1355" s="2" t="n"/>
      <c r="U1355" s="2" t="n"/>
      <c r="V1355" s="2" t="n"/>
    </row>
    <row r="1356"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  <c r="Q1356" s="2" t="n"/>
      <c r="R1356" s="2" t="n"/>
      <c r="S1356" s="2" t="n"/>
      <c r="T1356" s="2" t="n"/>
      <c r="U1356" s="2" t="n"/>
      <c r="V1356" s="2" t="n"/>
    </row>
    <row r="1357"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  <c r="Q1357" s="2" t="n"/>
      <c r="R1357" s="2" t="n"/>
      <c r="S1357" s="2" t="n"/>
      <c r="T1357" s="2" t="n"/>
      <c r="U1357" s="2" t="n"/>
      <c r="V1357" s="2" t="n"/>
    </row>
    <row r="1358"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  <c r="Q1358" s="2" t="n"/>
      <c r="R1358" s="2" t="n"/>
      <c r="S1358" s="2" t="n"/>
      <c r="T1358" s="2" t="n"/>
      <c r="U1358" s="2" t="n"/>
      <c r="V1358" s="2" t="n"/>
    </row>
    <row r="1359"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  <c r="Q1359" s="2" t="n"/>
      <c r="R1359" s="2" t="n"/>
      <c r="S1359" s="2" t="n"/>
      <c r="T1359" s="2" t="n"/>
      <c r="U1359" s="2" t="n"/>
      <c r="V1359" s="2" t="n"/>
    </row>
    <row r="1360"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  <c r="Q1360" s="2" t="n"/>
      <c r="R1360" s="2" t="n"/>
      <c r="S1360" s="2" t="n"/>
      <c r="T1360" s="2" t="n"/>
      <c r="U1360" s="2" t="n"/>
      <c r="V1360" s="2" t="n"/>
    </row>
    <row r="1361"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  <c r="Q1361" s="2" t="n"/>
      <c r="R1361" s="2" t="n"/>
      <c r="S1361" s="2" t="n"/>
      <c r="T1361" s="2" t="n"/>
      <c r="U1361" s="2" t="n"/>
      <c r="V1361" s="2" t="n"/>
    </row>
    <row r="1362"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  <c r="Q1362" s="2" t="n"/>
      <c r="R1362" s="2" t="n"/>
      <c r="S1362" s="2" t="n"/>
      <c r="T1362" s="2" t="n"/>
      <c r="U1362" s="2" t="n"/>
      <c r="V1362" s="2" t="n"/>
    </row>
    <row r="1363"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  <c r="Q1363" s="2" t="n"/>
      <c r="R1363" s="2" t="n"/>
      <c r="S1363" s="2" t="n"/>
      <c r="T1363" s="2" t="n"/>
      <c r="U1363" s="2" t="n"/>
      <c r="V1363" s="2" t="n"/>
    </row>
    <row r="1364"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  <c r="Q1364" s="2" t="n"/>
      <c r="R1364" s="2" t="n"/>
      <c r="S1364" s="2" t="n"/>
      <c r="T1364" s="2" t="n"/>
      <c r="U1364" s="2" t="n"/>
      <c r="V1364" s="2" t="n"/>
    </row>
    <row r="1365"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  <c r="Q1365" s="2" t="n"/>
      <c r="R1365" s="2" t="n"/>
      <c r="S1365" s="2" t="n"/>
      <c r="T1365" s="2" t="n"/>
      <c r="U1365" s="2" t="n"/>
      <c r="V1365" s="2" t="n"/>
    </row>
    <row r="1366"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  <c r="Q1366" s="2" t="n"/>
      <c r="R1366" s="2" t="n"/>
      <c r="S1366" s="2" t="n"/>
      <c r="T1366" s="2" t="n"/>
      <c r="U1366" s="2" t="n"/>
      <c r="V1366" s="2" t="n"/>
    </row>
    <row r="1367"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  <c r="Q1367" s="2" t="n"/>
      <c r="R1367" s="2" t="n"/>
      <c r="S1367" s="2" t="n"/>
      <c r="T1367" s="2" t="n"/>
      <c r="U1367" s="2" t="n"/>
      <c r="V1367" s="2" t="n"/>
    </row>
    <row r="1368"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  <c r="Q1368" s="2" t="n"/>
      <c r="R1368" s="2" t="n"/>
      <c r="S1368" s="2" t="n"/>
      <c r="T1368" s="2" t="n"/>
      <c r="U1368" s="2" t="n"/>
      <c r="V1368" s="2" t="n"/>
    </row>
    <row r="1369"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  <c r="Q1369" s="2" t="n"/>
      <c r="R1369" s="2" t="n"/>
      <c r="S1369" s="2" t="n"/>
      <c r="T1369" s="2" t="n"/>
      <c r="U1369" s="2" t="n"/>
      <c r="V1369" s="2" t="n"/>
    </row>
    <row r="1370"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  <c r="Q1370" s="2" t="n"/>
      <c r="R1370" s="2" t="n"/>
      <c r="S1370" s="2" t="n"/>
      <c r="T1370" s="2" t="n"/>
      <c r="U1370" s="2" t="n"/>
      <c r="V1370" s="2" t="n"/>
    </row>
    <row r="1371"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  <c r="Q1371" s="2" t="n"/>
      <c r="R1371" s="2" t="n"/>
      <c r="S1371" s="2" t="n"/>
      <c r="T1371" s="2" t="n"/>
      <c r="U1371" s="2" t="n"/>
      <c r="V1371" s="2" t="n"/>
    </row>
    <row r="1372"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  <c r="Q1372" s="2" t="n"/>
      <c r="R1372" s="2" t="n"/>
      <c r="S1372" s="2" t="n"/>
      <c r="T1372" s="2" t="n"/>
      <c r="U1372" s="2" t="n"/>
      <c r="V1372" s="2" t="n"/>
    </row>
    <row r="1373"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  <c r="Q1373" s="2" t="n"/>
      <c r="R1373" s="2" t="n"/>
      <c r="S1373" s="2" t="n"/>
      <c r="T1373" s="2" t="n"/>
      <c r="U1373" s="2" t="n"/>
      <c r="V1373" s="2" t="n"/>
    </row>
    <row r="1374"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  <c r="Q1374" s="2" t="n"/>
      <c r="R1374" s="2" t="n"/>
      <c r="S1374" s="2" t="n"/>
      <c r="T1374" s="2" t="n"/>
      <c r="U1374" s="2" t="n"/>
      <c r="V1374" s="2" t="n"/>
    </row>
    <row r="1375"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  <c r="Q1375" s="2" t="n"/>
      <c r="R1375" s="2" t="n"/>
      <c r="S1375" s="2" t="n"/>
      <c r="T1375" s="2" t="n"/>
      <c r="U1375" s="2" t="n"/>
      <c r="V1375" s="2" t="n"/>
    </row>
    <row r="1376"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  <c r="Q1376" s="2" t="n"/>
      <c r="R1376" s="2" t="n"/>
      <c r="S1376" s="2" t="n"/>
      <c r="T1376" s="2" t="n"/>
      <c r="U1376" s="2" t="n"/>
      <c r="V1376" s="2" t="n"/>
    </row>
    <row r="1377"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  <c r="Q1377" s="2" t="n"/>
      <c r="R1377" s="2" t="n"/>
      <c r="S1377" s="2" t="n"/>
      <c r="T1377" s="2" t="n"/>
      <c r="U1377" s="2" t="n"/>
      <c r="V1377" s="2" t="n"/>
    </row>
    <row r="1378"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  <c r="Q1378" s="2" t="n"/>
      <c r="R1378" s="2" t="n"/>
      <c r="S1378" s="2" t="n"/>
      <c r="T1378" s="2" t="n"/>
      <c r="U1378" s="2" t="n"/>
      <c r="V1378" s="2" t="n"/>
    </row>
    <row r="1379"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  <c r="Q1379" s="2" t="n"/>
      <c r="R1379" s="2" t="n"/>
      <c r="S1379" s="2" t="n"/>
      <c r="T1379" s="2" t="n"/>
      <c r="U1379" s="2" t="n"/>
      <c r="V1379" s="2" t="n"/>
    </row>
    <row r="1380"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  <c r="Q1380" s="2" t="n"/>
      <c r="R1380" s="2" t="n"/>
      <c r="S1380" s="2" t="n"/>
      <c r="T1380" s="2" t="n"/>
      <c r="U1380" s="2" t="n"/>
      <c r="V1380" s="2" t="n"/>
    </row>
    <row r="1381"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  <c r="Q1381" s="2" t="n"/>
      <c r="R1381" s="2" t="n"/>
      <c r="S1381" s="2" t="n"/>
      <c r="T1381" s="2" t="n"/>
      <c r="U1381" s="2" t="n"/>
      <c r="V1381" s="2" t="n"/>
    </row>
    <row r="1382"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  <c r="Q1382" s="2" t="n"/>
      <c r="R1382" s="2" t="n"/>
      <c r="S1382" s="2" t="n"/>
      <c r="T1382" s="2" t="n"/>
      <c r="U1382" s="2" t="n"/>
      <c r="V1382" s="2" t="n"/>
    </row>
    <row r="1383"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  <c r="Q1383" s="2" t="n"/>
      <c r="R1383" s="2" t="n"/>
      <c r="S1383" s="2" t="n"/>
      <c r="T1383" s="2" t="n"/>
      <c r="U1383" s="2" t="n"/>
      <c r="V1383" s="2" t="n"/>
    </row>
    <row r="1384"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  <c r="Q1384" s="2" t="n"/>
      <c r="R1384" s="2" t="n"/>
      <c r="S1384" s="2" t="n"/>
      <c r="T1384" s="2" t="n"/>
      <c r="U1384" s="2" t="n"/>
      <c r="V1384" s="2" t="n"/>
    </row>
    <row r="1385"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  <c r="Q1385" s="2" t="n"/>
      <c r="R1385" s="2" t="n"/>
      <c r="S1385" s="2" t="n"/>
      <c r="T1385" s="2" t="n"/>
      <c r="U1385" s="2" t="n"/>
      <c r="V1385" s="2" t="n"/>
    </row>
    <row r="1386"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  <c r="Q1386" s="2" t="n"/>
      <c r="R1386" s="2" t="n"/>
      <c r="S1386" s="2" t="n"/>
      <c r="T1386" s="2" t="n"/>
      <c r="U1386" s="2" t="n"/>
      <c r="V1386" s="2" t="n"/>
    </row>
    <row r="1387"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  <c r="Q1387" s="2" t="n"/>
      <c r="R1387" s="2" t="n"/>
      <c r="S1387" s="2" t="n"/>
      <c r="T1387" s="2" t="n"/>
      <c r="U1387" s="2" t="n"/>
      <c r="V1387" s="2" t="n"/>
    </row>
    <row r="1388"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  <c r="Q1388" s="2" t="n"/>
      <c r="R1388" s="2" t="n"/>
      <c r="S1388" s="2" t="n"/>
      <c r="T1388" s="2" t="n"/>
      <c r="U1388" s="2" t="n"/>
      <c r="V1388" s="2" t="n"/>
    </row>
    <row r="1389"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  <c r="Q1389" s="2" t="n"/>
      <c r="R1389" s="2" t="n"/>
      <c r="S1389" s="2" t="n"/>
      <c r="T1389" s="2" t="n"/>
      <c r="U1389" s="2" t="n"/>
      <c r="V1389" s="2" t="n"/>
    </row>
    <row r="1390"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  <c r="Q1390" s="2" t="n"/>
      <c r="R1390" s="2" t="n"/>
      <c r="S1390" s="2" t="n"/>
      <c r="T1390" s="2" t="n"/>
      <c r="U1390" s="2" t="n"/>
      <c r="V1390" s="2" t="n"/>
    </row>
    <row r="1391"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  <c r="Q1391" s="2" t="n"/>
      <c r="R1391" s="2" t="n"/>
      <c r="S1391" s="2" t="n"/>
      <c r="T1391" s="2" t="n"/>
      <c r="U1391" s="2" t="n"/>
      <c r="V1391" s="2" t="n"/>
    </row>
    <row r="1392"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  <c r="Q1392" s="2" t="n"/>
      <c r="R1392" s="2" t="n"/>
      <c r="S1392" s="2" t="n"/>
      <c r="T1392" s="2" t="n"/>
      <c r="U1392" s="2" t="n"/>
      <c r="V1392" s="2" t="n"/>
    </row>
    <row r="1393"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  <c r="Q1393" s="2" t="n"/>
      <c r="R1393" s="2" t="n"/>
      <c r="S1393" s="2" t="n"/>
      <c r="T1393" s="2" t="n"/>
      <c r="U1393" s="2" t="n"/>
      <c r="V1393" s="2" t="n"/>
    </row>
    <row r="1394"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  <c r="Q1394" s="2" t="n"/>
      <c r="R1394" s="2" t="n"/>
      <c r="S1394" s="2" t="n"/>
      <c r="T1394" s="2" t="n"/>
      <c r="U1394" s="2" t="n"/>
      <c r="V1394" s="2" t="n"/>
    </row>
    <row r="1395"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  <c r="Q1395" s="2" t="n"/>
      <c r="R1395" s="2" t="n"/>
      <c r="S1395" s="2" t="n"/>
      <c r="T1395" s="2" t="n"/>
      <c r="U1395" s="2" t="n"/>
      <c r="V1395" s="2" t="n"/>
    </row>
    <row r="1396"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  <c r="Q1396" s="2" t="n"/>
      <c r="R1396" s="2" t="n"/>
      <c r="S1396" s="2" t="n"/>
      <c r="T1396" s="2" t="n"/>
      <c r="U1396" s="2" t="n"/>
      <c r="V1396" s="2" t="n"/>
    </row>
    <row r="1397"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  <c r="Q1397" s="2" t="n"/>
      <c r="R1397" s="2" t="n"/>
      <c r="S1397" s="2" t="n"/>
      <c r="T1397" s="2" t="n"/>
      <c r="U1397" s="2" t="n"/>
      <c r="V1397" s="2" t="n"/>
    </row>
    <row r="1398"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  <c r="Q1398" s="2" t="n"/>
      <c r="R1398" s="2" t="n"/>
      <c r="S1398" s="2" t="n"/>
      <c r="T1398" s="2" t="n"/>
      <c r="U1398" s="2" t="n"/>
      <c r="V1398" s="2" t="n"/>
    </row>
    <row r="1399"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  <c r="Q1399" s="2" t="n"/>
      <c r="R1399" s="2" t="n"/>
      <c r="S1399" s="2" t="n"/>
      <c r="T1399" s="2" t="n"/>
      <c r="U1399" s="2" t="n"/>
      <c r="V1399" s="2" t="n"/>
    </row>
    <row r="1400"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  <c r="Q1400" s="2" t="n"/>
      <c r="R1400" s="2" t="n"/>
      <c r="S1400" s="2" t="n"/>
      <c r="T1400" s="2" t="n"/>
      <c r="U1400" s="2" t="n"/>
      <c r="V1400" s="2" t="n"/>
    </row>
    <row r="1401"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  <c r="Q1401" s="2" t="n"/>
      <c r="R1401" s="2" t="n"/>
      <c r="S1401" s="2" t="n"/>
      <c r="T1401" s="2" t="n"/>
      <c r="U1401" s="2" t="n"/>
      <c r="V1401" s="2" t="n"/>
    </row>
    <row r="1402"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  <c r="Q1402" s="2" t="n"/>
      <c r="R1402" s="2" t="n"/>
      <c r="S1402" s="2" t="n"/>
      <c r="T1402" s="2" t="n"/>
      <c r="U1402" s="2" t="n"/>
      <c r="V1402" s="2" t="n"/>
    </row>
    <row r="1403"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  <c r="Q1403" s="2" t="n"/>
      <c r="R1403" s="2" t="n"/>
      <c r="S1403" s="2" t="n"/>
      <c r="T1403" s="2" t="n"/>
      <c r="U1403" s="2" t="n"/>
      <c r="V1403" s="2" t="n"/>
    </row>
    <row r="1404"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  <c r="Q1404" s="2" t="n"/>
      <c r="R1404" s="2" t="n"/>
      <c r="S1404" s="2" t="n"/>
      <c r="T1404" s="2" t="n"/>
      <c r="U1404" s="2" t="n"/>
      <c r="V1404" s="2" t="n"/>
    </row>
    <row r="1405"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  <c r="Q1405" s="2" t="n"/>
      <c r="R1405" s="2" t="n"/>
      <c r="S1405" s="2" t="n"/>
      <c r="T1405" s="2" t="n"/>
      <c r="U1405" s="2" t="n"/>
      <c r="V1405" s="2" t="n"/>
    </row>
    <row r="1406"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  <c r="Q1406" s="2" t="n"/>
      <c r="R1406" s="2" t="n"/>
      <c r="S1406" s="2" t="n"/>
      <c r="T1406" s="2" t="n"/>
      <c r="U1406" s="2" t="n"/>
      <c r="V1406" s="2" t="n"/>
    </row>
    <row r="1407"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  <c r="Q1407" s="2" t="n"/>
      <c r="R1407" s="2" t="n"/>
      <c r="S1407" s="2" t="n"/>
      <c r="T1407" s="2" t="n"/>
      <c r="U1407" s="2" t="n"/>
      <c r="V1407" s="2" t="n"/>
    </row>
    <row r="1408"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  <c r="Q1408" s="2" t="n"/>
      <c r="R1408" s="2" t="n"/>
      <c r="S1408" s="2" t="n"/>
      <c r="T1408" s="2" t="n"/>
      <c r="U1408" s="2" t="n"/>
      <c r="V1408" s="2" t="n"/>
    </row>
    <row r="1409"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  <c r="Q1409" s="2" t="n"/>
      <c r="R1409" s="2" t="n"/>
      <c r="S1409" s="2" t="n"/>
      <c r="T1409" s="2" t="n"/>
      <c r="U1409" s="2" t="n"/>
      <c r="V1409" s="2" t="n"/>
    </row>
    <row r="1410"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  <c r="Q1410" s="2" t="n"/>
      <c r="R1410" s="2" t="n"/>
      <c r="S1410" s="2" t="n"/>
      <c r="T1410" s="2" t="n"/>
      <c r="U1410" s="2" t="n"/>
      <c r="V1410" s="2" t="n"/>
    </row>
    <row r="1411"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  <c r="Q1411" s="2" t="n"/>
      <c r="R1411" s="2" t="n"/>
      <c r="S1411" s="2" t="n"/>
      <c r="T1411" s="2" t="n"/>
      <c r="U1411" s="2" t="n"/>
      <c r="V1411" s="2" t="n"/>
    </row>
    <row r="1412"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  <c r="Q1412" s="2" t="n"/>
      <c r="R1412" s="2" t="n"/>
      <c r="S1412" s="2" t="n"/>
      <c r="T1412" s="2" t="n"/>
      <c r="U1412" s="2" t="n"/>
      <c r="V1412" s="2" t="n"/>
    </row>
    <row r="1413"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  <c r="Q1413" s="2" t="n"/>
      <c r="R1413" s="2" t="n"/>
      <c r="S1413" s="2" t="n"/>
      <c r="T1413" s="2" t="n"/>
      <c r="U1413" s="2" t="n"/>
      <c r="V1413" s="2" t="n"/>
    </row>
    <row r="1414"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  <c r="Q1414" s="2" t="n"/>
      <c r="R1414" s="2" t="n"/>
      <c r="S1414" s="2" t="n"/>
      <c r="T1414" s="2" t="n"/>
      <c r="U1414" s="2" t="n"/>
      <c r="V1414" s="2" t="n"/>
    </row>
    <row r="1415"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  <c r="Q1415" s="2" t="n"/>
      <c r="R1415" s="2" t="n"/>
      <c r="S1415" s="2" t="n"/>
      <c r="T1415" s="2" t="n"/>
      <c r="U1415" s="2" t="n"/>
      <c r="V1415" s="2" t="n"/>
    </row>
    <row r="1416"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  <c r="Q1416" s="2" t="n"/>
      <c r="R1416" s="2" t="n"/>
      <c r="S1416" s="2" t="n"/>
      <c r="T1416" s="2" t="n"/>
      <c r="U1416" s="2" t="n"/>
      <c r="V1416" s="2" t="n"/>
    </row>
    <row r="1417"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  <c r="Q1417" s="2" t="n"/>
      <c r="R1417" s="2" t="n"/>
      <c r="S1417" s="2" t="n"/>
      <c r="T1417" s="2" t="n"/>
      <c r="U1417" s="2" t="n"/>
      <c r="V1417" s="2" t="n"/>
    </row>
    <row r="1418"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  <c r="Q1418" s="2" t="n"/>
      <c r="R1418" s="2" t="n"/>
      <c r="S1418" s="2" t="n"/>
      <c r="T1418" s="2" t="n"/>
      <c r="U1418" s="2" t="n"/>
      <c r="V1418" s="2" t="n"/>
    </row>
    <row r="1419"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  <c r="Q1419" s="2" t="n"/>
      <c r="R1419" s="2" t="n"/>
      <c r="S1419" s="2" t="n"/>
      <c r="T1419" s="2" t="n"/>
      <c r="U1419" s="2" t="n"/>
      <c r="V1419" s="2" t="n"/>
    </row>
    <row r="1420"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  <c r="Q1420" s="2" t="n"/>
      <c r="R1420" s="2" t="n"/>
      <c r="S1420" s="2" t="n"/>
      <c r="T1420" s="2" t="n"/>
      <c r="U1420" s="2" t="n"/>
      <c r="V1420" s="2" t="n"/>
    </row>
    <row r="1421"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  <c r="Q1421" s="2" t="n"/>
      <c r="R1421" s="2" t="n"/>
      <c r="S1421" s="2" t="n"/>
      <c r="T1421" s="2" t="n"/>
      <c r="U1421" s="2" t="n"/>
      <c r="V1421" s="2" t="n"/>
    </row>
    <row r="1422"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  <c r="Q1422" s="2" t="n"/>
      <c r="R1422" s="2" t="n"/>
      <c r="S1422" s="2" t="n"/>
      <c r="T1422" s="2" t="n"/>
      <c r="U1422" s="2" t="n"/>
      <c r="V1422" s="2" t="n"/>
    </row>
    <row r="1423"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  <c r="Q1423" s="2" t="n"/>
      <c r="R1423" s="2" t="n"/>
      <c r="S1423" s="2" t="n"/>
      <c r="T1423" s="2" t="n"/>
      <c r="U1423" s="2" t="n"/>
      <c r="V1423" s="2" t="n"/>
    </row>
    <row r="1424"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  <c r="Q1424" s="2" t="n"/>
      <c r="R1424" s="2" t="n"/>
      <c r="S1424" s="2" t="n"/>
      <c r="T1424" s="2" t="n"/>
      <c r="U1424" s="2" t="n"/>
      <c r="V1424" s="2" t="n"/>
    </row>
    <row r="1425"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  <c r="Q1425" s="2" t="n"/>
      <c r="R1425" s="2" t="n"/>
      <c r="S1425" s="2" t="n"/>
      <c r="T1425" s="2" t="n"/>
      <c r="U1425" s="2" t="n"/>
      <c r="V1425" s="2" t="n"/>
    </row>
    <row r="1426"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  <c r="Q1426" s="2" t="n"/>
      <c r="R1426" s="2" t="n"/>
      <c r="S1426" s="2" t="n"/>
      <c r="T1426" s="2" t="n"/>
      <c r="U1426" s="2" t="n"/>
      <c r="V1426" s="2" t="n"/>
    </row>
    <row r="1427"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  <c r="Q1427" s="2" t="n"/>
      <c r="R1427" s="2" t="n"/>
      <c r="S1427" s="2" t="n"/>
      <c r="T1427" s="2" t="n"/>
      <c r="U1427" s="2" t="n"/>
      <c r="V1427" s="2" t="n"/>
    </row>
    <row r="1428"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  <c r="Q1428" s="2" t="n"/>
      <c r="R1428" s="2" t="n"/>
      <c r="S1428" s="2" t="n"/>
      <c r="T1428" s="2" t="n"/>
      <c r="U1428" s="2" t="n"/>
      <c r="V1428" s="2" t="n"/>
    </row>
    <row r="1429"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  <c r="Q1429" s="2" t="n"/>
      <c r="R1429" s="2" t="n"/>
      <c r="S1429" s="2" t="n"/>
      <c r="T1429" s="2" t="n"/>
      <c r="U1429" s="2" t="n"/>
      <c r="V1429" s="2" t="n"/>
    </row>
    <row r="1430"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  <c r="Q1430" s="2" t="n"/>
      <c r="R1430" s="2" t="n"/>
      <c r="S1430" s="2" t="n"/>
      <c r="T1430" s="2" t="n"/>
      <c r="U1430" s="2" t="n"/>
      <c r="V1430" s="2" t="n"/>
    </row>
    <row r="1431"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  <c r="Q1431" s="2" t="n"/>
      <c r="R1431" s="2" t="n"/>
      <c r="S1431" s="2" t="n"/>
      <c r="T1431" s="2" t="n"/>
      <c r="U1431" s="2" t="n"/>
      <c r="V1431" s="2" t="n"/>
    </row>
    <row r="1432"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  <c r="Q1432" s="2" t="n"/>
      <c r="R1432" s="2" t="n"/>
      <c r="S1432" s="2" t="n"/>
      <c r="T1432" s="2" t="n"/>
      <c r="U1432" s="2" t="n"/>
      <c r="V1432" s="2" t="n"/>
    </row>
    <row r="1433"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  <c r="Q1433" s="2" t="n"/>
      <c r="R1433" s="2" t="n"/>
      <c r="S1433" s="2" t="n"/>
      <c r="T1433" s="2" t="n"/>
      <c r="U1433" s="2" t="n"/>
      <c r="V1433" s="2" t="n"/>
    </row>
    <row r="1434"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  <c r="Q1434" s="2" t="n"/>
      <c r="R1434" s="2" t="n"/>
      <c r="S1434" s="2" t="n"/>
      <c r="T1434" s="2" t="n"/>
      <c r="U1434" s="2" t="n"/>
      <c r="V1434" s="2" t="n"/>
    </row>
    <row r="1435"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  <c r="Q1435" s="2" t="n"/>
      <c r="R1435" s="2" t="n"/>
      <c r="S1435" s="2" t="n"/>
      <c r="T1435" s="2" t="n"/>
      <c r="U1435" s="2" t="n"/>
      <c r="V1435" s="2" t="n"/>
    </row>
    <row r="1436"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  <c r="Q1436" s="2" t="n"/>
      <c r="R1436" s="2" t="n"/>
      <c r="S1436" s="2" t="n"/>
      <c r="T1436" s="2" t="n"/>
      <c r="U1436" s="2" t="n"/>
      <c r="V1436" s="2" t="n"/>
    </row>
    <row r="1437"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  <c r="Q1437" s="2" t="n"/>
      <c r="R1437" s="2" t="n"/>
      <c r="S1437" s="2" t="n"/>
      <c r="T1437" s="2" t="n"/>
      <c r="U1437" s="2" t="n"/>
      <c r="V1437" s="2" t="n"/>
    </row>
    <row r="1438"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  <c r="Q1438" s="2" t="n"/>
      <c r="R1438" s="2" t="n"/>
      <c r="S1438" s="2" t="n"/>
      <c r="T1438" s="2" t="n"/>
      <c r="U1438" s="2" t="n"/>
      <c r="V1438" s="2" t="n"/>
    </row>
    <row r="1439"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  <c r="Q1439" s="2" t="n"/>
      <c r="R1439" s="2" t="n"/>
      <c r="S1439" s="2" t="n"/>
      <c r="T1439" s="2" t="n"/>
      <c r="U1439" s="2" t="n"/>
      <c r="V1439" s="2" t="n"/>
    </row>
    <row r="1440"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  <c r="Q1440" s="2" t="n"/>
      <c r="R1440" s="2" t="n"/>
      <c r="S1440" s="2" t="n"/>
      <c r="T1440" s="2" t="n"/>
      <c r="U1440" s="2" t="n"/>
      <c r="V1440" s="2" t="n"/>
    </row>
    <row r="1441"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  <c r="Q1441" s="2" t="n"/>
      <c r="R1441" s="2" t="n"/>
      <c r="S1441" s="2" t="n"/>
      <c r="T1441" s="2" t="n"/>
      <c r="U1441" s="2" t="n"/>
      <c r="V1441" s="2" t="n"/>
    </row>
    <row r="1442"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  <c r="Q1442" s="2" t="n"/>
      <c r="R1442" s="2" t="n"/>
      <c r="S1442" s="2" t="n"/>
      <c r="T1442" s="2" t="n"/>
      <c r="U1442" s="2" t="n"/>
      <c r="V1442" s="2" t="n"/>
    </row>
    <row r="1443"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  <c r="Q1443" s="2" t="n"/>
      <c r="R1443" s="2" t="n"/>
      <c r="S1443" s="2" t="n"/>
      <c r="T1443" s="2" t="n"/>
      <c r="U1443" s="2" t="n"/>
      <c r="V1443" s="2" t="n"/>
    </row>
    <row r="1444"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  <c r="Q1444" s="2" t="n"/>
      <c r="R1444" s="2" t="n"/>
      <c r="S1444" s="2" t="n"/>
      <c r="T1444" s="2" t="n"/>
      <c r="U1444" s="2" t="n"/>
      <c r="V1444" s="2" t="n"/>
    </row>
    <row r="1445"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  <c r="Q1445" s="2" t="n"/>
      <c r="R1445" s="2" t="n"/>
      <c r="S1445" s="2" t="n"/>
      <c r="T1445" s="2" t="n"/>
      <c r="U1445" s="2" t="n"/>
      <c r="V1445" s="2" t="n"/>
    </row>
    <row r="1446"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  <c r="Q1446" s="2" t="n"/>
      <c r="R1446" s="2" t="n"/>
      <c r="S1446" s="2" t="n"/>
      <c r="T1446" s="2" t="n"/>
      <c r="U1446" s="2" t="n"/>
      <c r="V1446" s="2" t="n"/>
    </row>
    <row r="1447"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  <c r="Q1447" s="2" t="n"/>
      <c r="R1447" s="2" t="n"/>
      <c r="S1447" s="2" t="n"/>
      <c r="T1447" s="2" t="n"/>
      <c r="U1447" s="2" t="n"/>
      <c r="V1447" s="2" t="n"/>
    </row>
    <row r="1448"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  <c r="Q1448" s="2" t="n"/>
      <c r="R1448" s="2" t="n"/>
      <c r="S1448" s="2" t="n"/>
      <c r="T1448" s="2" t="n"/>
      <c r="U1448" s="2" t="n"/>
      <c r="V1448" s="2" t="n"/>
    </row>
    <row r="1449"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  <c r="Q1449" s="2" t="n"/>
      <c r="R1449" s="2" t="n"/>
      <c r="S1449" s="2" t="n"/>
      <c r="T1449" s="2" t="n"/>
      <c r="U1449" s="2" t="n"/>
      <c r="V1449" s="2" t="n"/>
    </row>
    <row r="1450"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  <c r="Q1450" s="2" t="n"/>
      <c r="R1450" s="2" t="n"/>
      <c r="S1450" s="2" t="n"/>
      <c r="T1450" s="2" t="n"/>
      <c r="U1450" s="2" t="n"/>
      <c r="V1450" s="2" t="n"/>
    </row>
    <row r="1451"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  <c r="Q1451" s="2" t="n"/>
      <c r="R1451" s="2" t="n"/>
      <c r="S1451" s="2" t="n"/>
      <c r="T1451" s="2" t="n"/>
      <c r="U1451" s="2" t="n"/>
      <c r="V1451" s="2" t="n"/>
    </row>
    <row r="1452"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  <c r="Q1452" s="2" t="n"/>
      <c r="R1452" s="2" t="n"/>
      <c r="S1452" s="2" t="n"/>
      <c r="T1452" s="2" t="n"/>
      <c r="U1452" s="2" t="n"/>
      <c r="V1452" s="2" t="n"/>
    </row>
    <row r="1453"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  <c r="Q1453" s="2" t="n"/>
      <c r="R1453" s="2" t="n"/>
      <c r="S1453" s="2" t="n"/>
      <c r="T1453" s="2" t="n"/>
      <c r="U1453" s="2" t="n"/>
      <c r="V1453" s="2" t="n"/>
    </row>
    <row r="1454"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  <c r="Q1454" s="2" t="n"/>
      <c r="R1454" s="2" t="n"/>
      <c r="S1454" s="2" t="n"/>
      <c r="T1454" s="2" t="n"/>
      <c r="U1454" s="2" t="n"/>
      <c r="V1454" s="2" t="n"/>
    </row>
    <row r="1455"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  <c r="Q1455" s="2" t="n"/>
      <c r="R1455" s="2" t="n"/>
      <c r="S1455" s="2" t="n"/>
      <c r="T1455" s="2" t="n"/>
      <c r="U1455" s="2" t="n"/>
      <c r="V1455" s="2" t="n"/>
    </row>
    <row r="1456"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  <c r="Q1456" s="2" t="n"/>
      <c r="R1456" s="2" t="n"/>
      <c r="S1456" s="2" t="n"/>
      <c r="T1456" s="2" t="n"/>
      <c r="U1456" s="2" t="n"/>
      <c r="V1456" s="2" t="n"/>
    </row>
    <row r="1457"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  <c r="Q1457" s="2" t="n"/>
      <c r="R1457" s="2" t="n"/>
      <c r="S1457" s="2" t="n"/>
      <c r="T1457" s="2" t="n"/>
      <c r="U1457" s="2" t="n"/>
      <c r="V1457" s="2" t="n"/>
    </row>
    <row r="1458"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  <c r="Q1458" s="2" t="n"/>
      <c r="R1458" s="2" t="n"/>
      <c r="S1458" s="2" t="n"/>
      <c r="T1458" s="2" t="n"/>
      <c r="U1458" s="2" t="n"/>
      <c r="V1458" s="2" t="n"/>
    </row>
    <row r="1459"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  <c r="Q1459" s="2" t="n"/>
      <c r="R1459" s="2" t="n"/>
      <c r="S1459" s="2" t="n"/>
      <c r="T1459" s="2" t="n"/>
      <c r="U1459" s="2" t="n"/>
      <c r="V1459" s="2" t="n"/>
    </row>
    <row r="1460"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  <c r="Q1460" s="2" t="n"/>
      <c r="R1460" s="2" t="n"/>
      <c r="S1460" s="2" t="n"/>
      <c r="T1460" s="2" t="n"/>
      <c r="U1460" s="2" t="n"/>
      <c r="V1460" s="2" t="n"/>
    </row>
    <row r="1461"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  <c r="Q1461" s="2" t="n"/>
      <c r="R1461" s="2" t="n"/>
      <c r="S1461" s="2" t="n"/>
      <c r="T1461" s="2" t="n"/>
      <c r="U1461" s="2" t="n"/>
      <c r="V1461" s="2" t="n"/>
    </row>
    <row r="1462"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  <c r="Q1462" s="2" t="n"/>
      <c r="R1462" s="2" t="n"/>
      <c r="S1462" s="2" t="n"/>
      <c r="T1462" s="2" t="n"/>
      <c r="U1462" s="2" t="n"/>
      <c r="V1462" s="2" t="n"/>
    </row>
    <row r="1463"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  <c r="Q1463" s="2" t="n"/>
      <c r="R1463" s="2" t="n"/>
      <c r="S1463" s="2" t="n"/>
      <c r="T1463" s="2" t="n"/>
      <c r="U1463" s="2" t="n"/>
      <c r="V1463" s="2" t="n"/>
    </row>
    <row r="1464"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  <c r="Q1464" s="2" t="n"/>
      <c r="R1464" s="2" t="n"/>
      <c r="S1464" s="2" t="n"/>
      <c r="T1464" s="2" t="n"/>
      <c r="U1464" s="2" t="n"/>
      <c r="V1464" s="2" t="n"/>
    </row>
    <row r="1465"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  <c r="Q1465" s="2" t="n"/>
      <c r="R1465" s="2" t="n"/>
      <c r="S1465" s="2" t="n"/>
      <c r="T1465" s="2" t="n"/>
      <c r="U1465" s="2" t="n"/>
      <c r="V1465" s="2" t="n"/>
    </row>
    <row r="1466"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  <c r="Q1466" s="2" t="n"/>
      <c r="R1466" s="2" t="n"/>
      <c r="S1466" s="2" t="n"/>
      <c r="T1466" s="2" t="n"/>
      <c r="U1466" s="2" t="n"/>
      <c r="V1466" s="2" t="n"/>
    </row>
    <row r="1467"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  <c r="Q1467" s="2" t="n"/>
      <c r="R1467" s="2" t="n"/>
      <c r="S1467" s="2" t="n"/>
      <c r="T1467" s="2" t="n"/>
      <c r="U1467" s="2" t="n"/>
      <c r="V1467" s="2" t="n"/>
    </row>
    <row r="1468"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  <c r="Q1468" s="2" t="n"/>
      <c r="R1468" s="2" t="n"/>
      <c r="S1468" s="2" t="n"/>
      <c r="T1468" s="2" t="n"/>
      <c r="U1468" s="2" t="n"/>
      <c r="V1468" s="2" t="n"/>
    </row>
    <row r="1469"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  <c r="Q1469" s="2" t="n"/>
      <c r="R1469" s="2" t="n"/>
      <c r="S1469" s="2" t="n"/>
      <c r="T1469" s="2" t="n"/>
      <c r="U1469" s="2" t="n"/>
      <c r="V1469" s="2" t="n"/>
    </row>
    <row r="1470"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  <c r="Q1470" s="2" t="n"/>
      <c r="R1470" s="2" t="n"/>
      <c r="S1470" s="2" t="n"/>
      <c r="T1470" s="2" t="n"/>
      <c r="U1470" s="2" t="n"/>
      <c r="V1470" s="2" t="n"/>
    </row>
    <row r="1471"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  <c r="Q1471" s="2" t="n"/>
      <c r="R1471" s="2" t="n"/>
      <c r="S1471" s="2" t="n"/>
      <c r="T1471" s="2" t="n"/>
      <c r="U1471" s="2" t="n"/>
      <c r="V1471" s="2" t="n"/>
    </row>
    <row r="1472"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  <c r="Q1472" s="2" t="n"/>
      <c r="R1472" s="2" t="n"/>
      <c r="S1472" s="2" t="n"/>
      <c r="T1472" s="2" t="n"/>
      <c r="U1472" s="2" t="n"/>
      <c r="V1472" s="2" t="n"/>
    </row>
    <row r="1473"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  <c r="Q1473" s="2" t="n"/>
      <c r="R1473" s="2" t="n"/>
      <c r="S1473" s="2" t="n"/>
      <c r="T1473" s="2" t="n"/>
      <c r="U1473" s="2" t="n"/>
      <c r="V1473" s="2" t="n"/>
    </row>
    <row r="1474"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  <c r="Q1474" s="2" t="n"/>
      <c r="R1474" s="2" t="n"/>
      <c r="S1474" s="2" t="n"/>
      <c r="T1474" s="2" t="n"/>
      <c r="U1474" s="2" t="n"/>
      <c r="V1474" s="2" t="n"/>
    </row>
    <row r="1475"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  <c r="Q1475" s="2" t="n"/>
      <c r="R1475" s="2" t="n"/>
      <c r="S1475" s="2" t="n"/>
      <c r="T1475" s="2" t="n"/>
      <c r="U1475" s="2" t="n"/>
      <c r="V1475" s="2" t="n"/>
    </row>
    <row r="1476"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  <c r="Q1476" s="2" t="n"/>
      <c r="R1476" s="2" t="n"/>
      <c r="S1476" s="2" t="n"/>
      <c r="T1476" s="2" t="n"/>
      <c r="U1476" s="2" t="n"/>
      <c r="V1476" s="2" t="n"/>
    </row>
    <row r="1477"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  <c r="Q1477" s="2" t="n"/>
      <c r="R1477" s="2" t="n"/>
      <c r="S1477" s="2" t="n"/>
      <c r="T1477" s="2" t="n"/>
      <c r="U1477" s="2" t="n"/>
      <c r="V1477" s="2" t="n"/>
    </row>
    <row r="1478"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  <c r="Q1478" s="2" t="n"/>
      <c r="R1478" s="2" t="n"/>
      <c r="S1478" s="2" t="n"/>
      <c r="T1478" s="2" t="n"/>
      <c r="U1478" s="2" t="n"/>
      <c r="V1478" s="2" t="n"/>
    </row>
    <row r="1479"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  <c r="Q1479" s="2" t="n"/>
      <c r="R1479" s="2" t="n"/>
      <c r="S1479" s="2" t="n"/>
      <c r="T1479" s="2" t="n"/>
      <c r="U1479" s="2" t="n"/>
      <c r="V1479" s="2" t="n"/>
    </row>
    <row r="1480"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  <c r="Q1480" s="2" t="n"/>
      <c r="R1480" s="2" t="n"/>
      <c r="S1480" s="2" t="n"/>
      <c r="T1480" s="2" t="n"/>
      <c r="U1480" s="2" t="n"/>
      <c r="V1480" s="2" t="n"/>
    </row>
    <row r="1481"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  <c r="Q1481" s="2" t="n"/>
      <c r="R1481" s="2" t="n"/>
      <c r="S1481" s="2" t="n"/>
      <c r="T1481" s="2" t="n"/>
      <c r="U1481" s="2" t="n"/>
      <c r="V1481" s="2" t="n"/>
    </row>
    <row r="1482"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  <c r="Q1482" s="2" t="n"/>
      <c r="R1482" s="2" t="n"/>
      <c r="S1482" s="2" t="n"/>
      <c r="T1482" s="2" t="n"/>
      <c r="U1482" s="2" t="n"/>
      <c r="V1482" s="2" t="n"/>
    </row>
    <row r="1483"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  <c r="Q1483" s="2" t="n"/>
      <c r="R1483" s="2" t="n"/>
      <c r="S1483" s="2" t="n"/>
      <c r="T1483" s="2" t="n"/>
      <c r="U1483" s="2" t="n"/>
      <c r="V1483" s="2" t="n"/>
    </row>
    <row r="1484"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  <c r="Q1484" s="2" t="n"/>
      <c r="R1484" s="2" t="n"/>
      <c r="S1484" s="2" t="n"/>
      <c r="T1484" s="2" t="n"/>
      <c r="U1484" s="2" t="n"/>
      <c r="V1484" s="2" t="n"/>
    </row>
    <row r="1485"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  <c r="Q1485" s="2" t="n"/>
      <c r="R1485" s="2" t="n"/>
      <c r="S1485" s="2" t="n"/>
      <c r="T1485" s="2" t="n"/>
      <c r="U1485" s="2" t="n"/>
      <c r="V1485" s="2" t="n"/>
    </row>
    <row r="1486"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  <c r="Q1486" s="2" t="n"/>
      <c r="R1486" s="2" t="n"/>
      <c r="S1486" s="2" t="n"/>
      <c r="T1486" s="2" t="n"/>
      <c r="U1486" s="2" t="n"/>
      <c r="V1486" s="2" t="n"/>
    </row>
    <row r="1487"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  <c r="Q1487" s="2" t="n"/>
      <c r="R1487" s="2" t="n"/>
      <c r="S1487" s="2" t="n"/>
      <c r="T1487" s="2" t="n"/>
      <c r="U1487" s="2" t="n"/>
      <c r="V1487" s="2" t="n"/>
    </row>
    <row r="1488"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  <c r="Q1488" s="2" t="n"/>
      <c r="R1488" s="2" t="n"/>
      <c r="S1488" s="2" t="n"/>
      <c r="T1488" s="2" t="n"/>
      <c r="U1488" s="2" t="n"/>
      <c r="V1488" s="2" t="n"/>
    </row>
    <row r="1489"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  <c r="Q1489" s="2" t="n"/>
      <c r="R1489" s="2" t="n"/>
      <c r="S1489" s="2" t="n"/>
      <c r="T1489" s="2" t="n"/>
      <c r="U1489" s="2" t="n"/>
      <c r="V1489" s="2" t="n"/>
    </row>
    <row r="1490"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  <c r="Q1490" s="2" t="n"/>
      <c r="R1490" s="2" t="n"/>
      <c r="S1490" s="2" t="n"/>
      <c r="T1490" s="2" t="n"/>
      <c r="U1490" s="2" t="n"/>
      <c r="V1490" s="2" t="n"/>
    </row>
    <row r="1491"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  <c r="Q1491" s="2" t="n"/>
      <c r="R1491" s="2" t="n"/>
      <c r="S1491" s="2" t="n"/>
      <c r="T1491" s="2" t="n"/>
      <c r="U1491" s="2" t="n"/>
      <c r="V1491" s="2" t="n"/>
    </row>
    <row r="1492"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  <c r="Q1492" s="2" t="n"/>
      <c r="R1492" s="2" t="n"/>
      <c r="S1492" s="2" t="n"/>
      <c r="T1492" s="2" t="n"/>
      <c r="U1492" s="2" t="n"/>
      <c r="V1492" s="2" t="n"/>
    </row>
    <row r="1493"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  <c r="Q1493" s="2" t="n"/>
      <c r="R1493" s="2" t="n"/>
      <c r="S1493" s="2" t="n"/>
      <c r="T1493" s="2" t="n"/>
      <c r="U1493" s="2" t="n"/>
      <c r="V1493" s="2" t="n"/>
    </row>
    <row r="1494"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  <c r="Q1494" s="2" t="n"/>
      <c r="R1494" s="2" t="n"/>
      <c r="S1494" s="2" t="n"/>
      <c r="T1494" s="2" t="n"/>
      <c r="U1494" s="2" t="n"/>
      <c r="V1494" s="2" t="n"/>
    </row>
    <row r="1495"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  <c r="Q1495" s="2" t="n"/>
      <c r="R1495" s="2" t="n"/>
      <c r="S1495" s="2" t="n"/>
      <c r="T1495" s="2" t="n"/>
      <c r="U1495" s="2" t="n"/>
      <c r="V1495" s="2" t="n"/>
    </row>
    <row r="1496"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  <c r="Q1496" s="2" t="n"/>
      <c r="R1496" s="2" t="n"/>
      <c r="S1496" s="2" t="n"/>
      <c r="T1496" s="2" t="n"/>
      <c r="U1496" s="2" t="n"/>
      <c r="V1496" s="2" t="n"/>
    </row>
    <row r="1497"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  <c r="Q1497" s="2" t="n"/>
      <c r="R1497" s="2" t="n"/>
      <c r="S1497" s="2" t="n"/>
      <c r="T1497" s="2" t="n"/>
      <c r="U1497" s="2" t="n"/>
      <c r="V1497" s="2" t="n"/>
    </row>
    <row r="1498"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  <c r="Q1498" s="2" t="n"/>
      <c r="R1498" s="2" t="n"/>
      <c r="S1498" s="2" t="n"/>
      <c r="T1498" s="2" t="n"/>
      <c r="U1498" s="2" t="n"/>
      <c r="V1498" s="2" t="n"/>
    </row>
    <row r="1499"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  <c r="Q1499" s="2" t="n"/>
      <c r="R1499" s="2" t="n"/>
      <c r="S1499" s="2" t="n"/>
      <c r="T1499" s="2" t="n"/>
      <c r="U1499" s="2" t="n"/>
      <c r="V1499" s="2" t="n"/>
    </row>
    <row r="1500"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  <c r="Q1500" s="2" t="n"/>
      <c r="R1500" s="2" t="n"/>
      <c r="S1500" s="2" t="n"/>
      <c r="T1500" s="2" t="n"/>
      <c r="U1500" s="2" t="n"/>
      <c r="V1500" s="2" t="n"/>
    </row>
    <row r="1501"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  <c r="Q1501" s="2" t="n"/>
      <c r="R1501" s="2" t="n"/>
      <c r="S1501" s="2" t="n"/>
      <c r="T1501" s="2" t="n"/>
      <c r="U1501" s="2" t="n"/>
      <c r="V1501" s="2" t="n"/>
    </row>
    <row r="1502"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  <c r="Q1502" s="2" t="n"/>
      <c r="R1502" s="2" t="n"/>
      <c r="S1502" s="2" t="n"/>
      <c r="T1502" s="2" t="n"/>
      <c r="U1502" s="2" t="n"/>
      <c r="V1502" s="2" t="n"/>
    </row>
    <row r="1503"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  <c r="Q1503" s="2" t="n"/>
      <c r="R1503" s="2" t="n"/>
      <c r="S1503" s="2" t="n"/>
      <c r="T1503" s="2" t="n"/>
      <c r="U1503" s="2" t="n"/>
      <c r="V1503" s="2" t="n"/>
    </row>
    <row r="1504"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  <c r="Q1504" s="2" t="n"/>
      <c r="R1504" s="2" t="n"/>
      <c r="S1504" s="2" t="n"/>
      <c r="T1504" s="2" t="n"/>
      <c r="U1504" s="2" t="n"/>
      <c r="V1504" s="2" t="n"/>
    </row>
    <row r="1505"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  <c r="Q1505" s="2" t="n"/>
      <c r="R1505" s="2" t="n"/>
      <c r="S1505" s="2" t="n"/>
      <c r="T1505" s="2" t="n"/>
      <c r="U1505" s="2" t="n"/>
      <c r="V1505" s="2" t="n"/>
    </row>
    <row r="1506"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  <c r="Q1506" s="2" t="n"/>
      <c r="R1506" s="2" t="n"/>
      <c r="S1506" s="2" t="n"/>
      <c r="T1506" s="2" t="n"/>
      <c r="U1506" s="2" t="n"/>
      <c r="V1506" s="2" t="n"/>
    </row>
    <row r="1507"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  <c r="Q1507" s="2" t="n"/>
      <c r="R1507" s="2" t="n"/>
      <c r="S1507" s="2" t="n"/>
      <c r="T1507" s="2" t="n"/>
      <c r="U1507" s="2" t="n"/>
      <c r="V1507" s="2" t="n"/>
    </row>
    <row r="1508"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  <c r="Q1508" s="2" t="n"/>
      <c r="R1508" s="2" t="n"/>
      <c r="S1508" s="2" t="n"/>
      <c r="T1508" s="2" t="n"/>
      <c r="U1508" s="2" t="n"/>
      <c r="V1508" s="2" t="n"/>
    </row>
    <row r="1509"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  <c r="Q1509" s="2" t="n"/>
      <c r="R1509" s="2" t="n"/>
      <c r="S1509" s="2" t="n"/>
      <c r="T1509" s="2" t="n"/>
      <c r="U1509" s="2" t="n"/>
      <c r="V1509" s="2" t="n"/>
    </row>
    <row r="1510"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  <c r="Q1510" s="2" t="n"/>
      <c r="R1510" s="2" t="n"/>
      <c r="S1510" s="2" t="n"/>
      <c r="T1510" s="2" t="n"/>
      <c r="U1510" s="2" t="n"/>
      <c r="V1510" s="2" t="n"/>
    </row>
    <row r="1511"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  <c r="Q1511" s="2" t="n"/>
      <c r="R1511" s="2" t="n"/>
      <c r="S1511" s="2" t="n"/>
      <c r="T1511" s="2" t="n"/>
      <c r="U1511" s="2" t="n"/>
      <c r="V1511" s="2" t="n"/>
    </row>
    <row r="1512"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  <c r="Q1512" s="2" t="n"/>
      <c r="R1512" s="2" t="n"/>
      <c r="S1512" s="2" t="n"/>
      <c r="T1512" s="2" t="n"/>
      <c r="U1512" s="2" t="n"/>
      <c r="V1512" s="2" t="n"/>
    </row>
    <row r="1513"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  <c r="Q1513" s="2" t="n"/>
      <c r="R1513" s="2" t="n"/>
      <c r="S1513" s="2" t="n"/>
      <c r="T1513" s="2" t="n"/>
      <c r="U1513" s="2" t="n"/>
      <c r="V1513" s="2" t="n"/>
    </row>
    <row r="1514"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  <c r="Q1514" s="2" t="n"/>
      <c r="R1514" s="2" t="n"/>
      <c r="S1514" s="2" t="n"/>
      <c r="T1514" s="2" t="n"/>
      <c r="U1514" s="2" t="n"/>
      <c r="V1514" s="2" t="n"/>
    </row>
    <row r="1515"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  <c r="Q1515" s="2" t="n"/>
      <c r="R1515" s="2" t="n"/>
      <c r="S1515" s="2" t="n"/>
      <c r="T1515" s="2" t="n"/>
      <c r="U1515" s="2" t="n"/>
      <c r="V1515" s="2" t="n"/>
    </row>
    <row r="1516"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  <c r="Q1516" s="2" t="n"/>
      <c r="R1516" s="2" t="n"/>
      <c r="S1516" s="2" t="n"/>
      <c r="T1516" s="2" t="n"/>
      <c r="U1516" s="2" t="n"/>
      <c r="V1516" s="2" t="n"/>
    </row>
    <row r="1517"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  <c r="Q1517" s="2" t="n"/>
      <c r="R1517" s="2" t="n"/>
      <c r="S1517" s="2" t="n"/>
      <c r="T1517" s="2" t="n"/>
      <c r="U1517" s="2" t="n"/>
      <c r="V1517" s="2" t="n"/>
    </row>
    <row r="1518"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  <c r="Q1518" s="2" t="n"/>
      <c r="R1518" s="2" t="n"/>
      <c r="S1518" s="2" t="n"/>
      <c r="T1518" s="2" t="n"/>
      <c r="U1518" s="2" t="n"/>
      <c r="V1518" s="2" t="n"/>
    </row>
    <row r="1519"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  <c r="Q1519" s="2" t="n"/>
      <c r="R1519" s="2" t="n"/>
      <c r="S1519" s="2" t="n"/>
      <c r="T1519" s="2" t="n"/>
      <c r="U1519" s="2" t="n"/>
      <c r="V1519" s="2" t="n"/>
    </row>
    <row r="1520"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  <c r="Q1520" s="2" t="n"/>
      <c r="R1520" s="2" t="n"/>
      <c r="S1520" s="2" t="n"/>
      <c r="T1520" s="2" t="n"/>
      <c r="U1520" s="2" t="n"/>
      <c r="V1520" s="2" t="n"/>
    </row>
    <row r="1521"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  <c r="Q1521" s="2" t="n"/>
      <c r="R1521" s="2" t="n"/>
      <c r="S1521" s="2" t="n"/>
      <c r="T1521" s="2" t="n"/>
      <c r="U1521" s="2" t="n"/>
      <c r="V1521" s="2" t="n"/>
    </row>
    <row r="1522"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  <c r="Q1522" s="2" t="n"/>
      <c r="R1522" s="2" t="n"/>
      <c r="S1522" s="2" t="n"/>
      <c r="T1522" s="2" t="n"/>
      <c r="U1522" s="2" t="n"/>
      <c r="V1522" s="2" t="n"/>
    </row>
    <row r="1523"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  <c r="Q1523" s="2" t="n"/>
      <c r="R1523" s="2" t="n"/>
      <c r="S1523" s="2" t="n"/>
      <c r="T1523" s="2" t="n"/>
      <c r="U1523" s="2" t="n"/>
      <c r="V1523" s="2" t="n"/>
    </row>
    <row r="1524"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  <c r="Q1524" s="2" t="n"/>
      <c r="R1524" s="2" t="n"/>
      <c r="S1524" s="2" t="n"/>
      <c r="T1524" s="2" t="n"/>
      <c r="U1524" s="2" t="n"/>
      <c r="V1524" s="2" t="n"/>
    </row>
    <row r="1525"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  <c r="Q1525" s="2" t="n"/>
      <c r="R1525" s="2" t="n"/>
      <c r="S1525" s="2" t="n"/>
      <c r="T1525" s="2" t="n"/>
      <c r="U1525" s="2" t="n"/>
      <c r="V1525" s="2" t="n"/>
    </row>
    <row r="1526"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  <c r="Q1526" s="2" t="n"/>
      <c r="R1526" s="2" t="n"/>
      <c r="S1526" s="2" t="n"/>
      <c r="T1526" s="2" t="n"/>
      <c r="U1526" s="2" t="n"/>
      <c r="V1526" s="2" t="n"/>
    </row>
    <row r="1527"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  <c r="Q1527" s="2" t="n"/>
      <c r="R1527" s="2" t="n"/>
      <c r="S1527" s="2" t="n"/>
      <c r="T1527" s="2" t="n"/>
      <c r="U1527" s="2" t="n"/>
      <c r="V1527" s="2" t="n"/>
    </row>
    <row r="1528"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  <c r="Q1528" s="2" t="n"/>
      <c r="R1528" s="2" t="n"/>
      <c r="S1528" s="2" t="n"/>
      <c r="T1528" s="2" t="n"/>
      <c r="U1528" s="2" t="n"/>
      <c r="V1528" s="2" t="n"/>
    </row>
    <row r="1529"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  <c r="Q1529" s="2" t="n"/>
      <c r="R1529" s="2" t="n"/>
      <c r="S1529" s="2" t="n"/>
      <c r="T1529" s="2" t="n"/>
      <c r="U1529" s="2" t="n"/>
      <c r="V1529" s="2" t="n"/>
    </row>
    <row r="1530"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  <c r="Q1530" s="2" t="n"/>
      <c r="R1530" s="2" t="n"/>
      <c r="S1530" s="2" t="n"/>
      <c r="T1530" s="2" t="n"/>
      <c r="U1530" s="2" t="n"/>
      <c r="V1530" s="2" t="n"/>
    </row>
    <row r="1531"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  <c r="Q1531" s="2" t="n"/>
      <c r="R1531" s="2" t="n"/>
      <c r="S1531" s="2" t="n"/>
      <c r="T1531" s="2" t="n"/>
      <c r="U1531" s="2" t="n"/>
      <c r="V1531" s="2" t="n"/>
    </row>
    <row r="1532"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  <c r="Q1532" s="2" t="n"/>
      <c r="R1532" s="2" t="n"/>
      <c r="S1532" s="2" t="n"/>
      <c r="T1532" s="2" t="n"/>
      <c r="U1532" s="2" t="n"/>
      <c r="V1532" s="2" t="n"/>
    </row>
    <row r="1533"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  <c r="Q1533" s="2" t="n"/>
      <c r="R1533" s="2" t="n"/>
      <c r="S1533" s="2" t="n"/>
      <c r="T1533" s="2" t="n"/>
      <c r="U1533" s="2" t="n"/>
      <c r="V1533" s="2" t="n"/>
    </row>
    <row r="1534"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  <c r="Q1534" s="2" t="n"/>
      <c r="R1534" s="2" t="n"/>
      <c r="S1534" s="2" t="n"/>
      <c r="T1534" s="2" t="n"/>
      <c r="U1534" s="2" t="n"/>
      <c r="V1534" s="2" t="n"/>
    </row>
    <row r="1535"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  <c r="Q1535" s="2" t="n"/>
      <c r="R1535" s="2" t="n"/>
      <c r="S1535" s="2" t="n"/>
      <c r="T1535" s="2" t="n"/>
      <c r="U1535" s="2" t="n"/>
      <c r="V1535" s="2" t="n"/>
    </row>
    <row r="1536"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  <c r="Q1536" s="2" t="n"/>
      <c r="R1536" s="2" t="n"/>
      <c r="S1536" s="2" t="n"/>
      <c r="T1536" s="2" t="n"/>
      <c r="U1536" s="2" t="n"/>
      <c r="V1536" s="2" t="n"/>
    </row>
    <row r="1537"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  <c r="Q1537" s="2" t="n"/>
      <c r="R1537" s="2" t="n"/>
      <c r="S1537" s="2" t="n"/>
      <c r="T1537" s="2" t="n"/>
      <c r="U1537" s="2" t="n"/>
      <c r="V1537" s="2" t="n"/>
    </row>
    <row r="1538"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  <c r="Q1538" s="2" t="n"/>
      <c r="R1538" s="2" t="n"/>
      <c r="S1538" s="2" t="n"/>
      <c r="T1538" s="2" t="n"/>
      <c r="U1538" s="2" t="n"/>
      <c r="V1538" s="2" t="n"/>
    </row>
    <row r="1539"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  <c r="Q1539" s="2" t="n"/>
      <c r="R1539" s="2" t="n"/>
      <c r="S1539" s="2" t="n"/>
      <c r="T1539" s="2" t="n"/>
      <c r="U1539" s="2" t="n"/>
      <c r="V1539" s="2" t="n"/>
    </row>
    <row r="1540"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  <c r="Q1540" s="2" t="n"/>
      <c r="R1540" s="2" t="n"/>
      <c r="S1540" s="2" t="n"/>
      <c r="T1540" s="2" t="n"/>
      <c r="U1540" s="2" t="n"/>
      <c r="V1540" s="2" t="n"/>
    </row>
    <row r="1541"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  <c r="Q1541" s="2" t="n"/>
      <c r="R1541" s="2" t="n"/>
      <c r="S1541" s="2" t="n"/>
      <c r="T1541" s="2" t="n"/>
      <c r="U1541" s="2" t="n"/>
      <c r="V1541" s="2" t="n"/>
    </row>
    <row r="1542"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  <c r="Q1542" s="2" t="n"/>
      <c r="R1542" s="2" t="n"/>
      <c r="S1542" s="2" t="n"/>
      <c r="T1542" s="2" t="n"/>
      <c r="U1542" s="2" t="n"/>
      <c r="V1542" s="2" t="n"/>
    </row>
    <row r="1543"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  <c r="Q1543" s="2" t="n"/>
      <c r="R1543" s="2" t="n"/>
      <c r="S1543" s="2" t="n"/>
      <c r="T1543" s="2" t="n"/>
      <c r="U1543" s="2" t="n"/>
      <c r="V1543" s="2" t="n"/>
    </row>
    <row r="1544"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  <c r="Q1544" s="2" t="n"/>
      <c r="R1544" s="2" t="n"/>
      <c r="S1544" s="2" t="n"/>
      <c r="T1544" s="2" t="n"/>
      <c r="U1544" s="2" t="n"/>
      <c r="V1544" s="2" t="n"/>
    </row>
    <row r="1545"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  <c r="Q1545" s="2" t="n"/>
      <c r="R1545" s="2" t="n"/>
      <c r="S1545" s="2" t="n"/>
      <c r="T1545" s="2" t="n"/>
      <c r="U1545" s="2" t="n"/>
      <c r="V1545" s="2" t="n"/>
    </row>
    <row r="1546"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  <c r="Q1546" s="2" t="n"/>
      <c r="R1546" s="2" t="n"/>
      <c r="S1546" s="2" t="n"/>
      <c r="T1546" s="2" t="n"/>
      <c r="U1546" s="2" t="n"/>
      <c r="V1546" s="2" t="n"/>
    </row>
    <row r="1547"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  <c r="Q1547" s="2" t="n"/>
      <c r="R1547" s="2" t="n"/>
      <c r="S1547" s="2" t="n"/>
      <c r="T1547" s="2" t="n"/>
      <c r="U1547" s="2" t="n"/>
      <c r="V1547" s="2" t="n"/>
    </row>
    <row r="1548"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  <c r="Q1548" s="2" t="n"/>
      <c r="R1548" s="2" t="n"/>
      <c r="S1548" s="2" t="n"/>
      <c r="T1548" s="2" t="n"/>
      <c r="U1548" s="2" t="n"/>
      <c r="V1548" s="2" t="n"/>
    </row>
    <row r="1549"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  <c r="Q1549" s="2" t="n"/>
      <c r="R1549" s="2" t="n"/>
      <c r="S1549" s="2" t="n"/>
      <c r="T1549" s="2" t="n"/>
      <c r="U1549" s="2" t="n"/>
      <c r="V1549" s="2" t="n"/>
    </row>
    <row r="1550"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  <c r="Q1550" s="2" t="n"/>
      <c r="R1550" s="2" t="n"/>
      <c r="S1550" s="2" t="n"/>
      <c r="T1550" s="2" t="n"/>
      <c r="U1550" s="2" t="n"/>
      <c r="V1550" s="2" t="n"/>
    </row>
    <row r="1551"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  <c r="Q1551" s="2" t="n"/>
      <c r="R1551" s="2" t="n"/>
      <c r="S1551" s="2" t="n"/>
      <c r="T1551" s="2" t="n"/>
      <c r="U1551" s="2" t="n"/>
      <c r="V1551" s="2" t="n"/>
    </row>
    <row r="1552"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  <c r="Q1552" s="2" t="n"/>
      <c r="R1552" s="2" t="n"/>
      <c r="S1552" s="2" t="n"/>
      <c r="T1552" s="2" t="n"/>
      <c r="U1552" s="2" t="n"/>
      <c r="V1552" s="2" t="n"/>
    </row>
    <row r="1553"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  <c r="Q1553" s="2" t="n"/>
      <c r="R1553" s="2" t="n"/>
      <c r="S1553" s="2" t="n"/>
      <c r="T1553" s="2" t="n"/>
      <c r="U1553" s="2" t="n"/>
      <c r="V1553" s="2" t="n"/>
    </row>
    <row r="1554"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  <c r="Q1554" s="2" t="n"/>
      <c r="R1554" s="2" t="n"/>
      <c r="S1554" s="2" t="n"/>
      <c r="T1554" s="2" t="n"/>
      <c r="U1554" s="2" t="n"/>
      <c r="V1554" s="2" t="n"/>
    </row>
    <row r="1555"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  <c r="Q1555" s="2" t="n"/>
      <c r="R1555" s="2" t="n"/>
      <c r="S1555" s="2" t="n"/>
      <c r="T1555" s="2" t="n"/>
      <c r="U1555" s="2" t="n"/>
      <c r="V1555" s="2" t="n"/>
    </row>
    <row r="1556"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  <c r="Q1556" s="2" t="n"/>
      <c r="R1556" s="2" t="n"/>
      <c r="S1556" s="2" t="n"/>
      <c r="T1556" s="2" t="n"/>
      <c r="U1556" s="2" t="n"/>
      <c r="V1556" s="2" t="n"/>
    </row>
    <row r="1557"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  <c r="Q1557" s="2" t="n"/>
      <c r="R1557" s="2" t="n"/>
      <c r="S1557" s="2" t="n"/>
      <c r="T1557" s="2" t="n"/>
      <c r="U1557" s="2" t="n"/>
      <c r="V1557" s="2" t="n"/>
    </row>
    <row r="1558"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  <c r="Q1558" s="2" t="n"/>
      <c r="R1558" s="2" t="n"/>
      <c r="S1558" s="2" t="n"/>
      <c r="T1558" s="2" t="n"/>
      <c r="U1558" s="2" t="n"/>
      <c r="V1558" s="2" t="n"/>
    </row>
    <row r="1559"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  <c r="Q1559" s="2" t="n"/>
      <c r="R1559" s="2" t="n"/>
      <c r="S1559" s="2" t="n"/>
      <c r="T1559" s="2" t="n"/>
      <c r="U1559" s="2" t="n"/>
      <c r="V1559" s="2" t="n"/>
    </row>
    <row r="1560"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  <c r="Q1560" s="2" t="n"/>
      <c r="R1560" s="2" t="n"/>
      <c r="S1560" s="2" t="n"/>
      <c r="T1560" s="2" t="n"/>
      <c r="U1560" s="2" t="n"/>
      <c r="V1560" s="2" t="n"/>
    </row>
    <row r="1561"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  <c r="Q1561" s="2" t="n"/>
      <c r="R1561" s="2" t="n"/>
      <c r="S1561" s="2" t="n"/>
      <c r="T1561" s="2" t="n"/>
      <c r="U1561" s="2" t="n"/>
      <c r="V1561" s="2" t="n"/>
    </row>
    <row r="1562"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  <c r="Q1562" s="2" t="n"/>
      <c r="R1562" s="2" t="n"/>
      <c r="S1562" s="2" t="n"/>
      <c r="T1562" s="2" t="n"/>
      <c r="U1562" s="2" t="n"/>
      <c r="V1562" s="2" t="n"/>
    </row>
    <row r="1563"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  <c r="Q1563" s="2" t="n"/>
      <c r="R1563" s="2" t="n"/>
      <c r="S1563" s="2" t="n"/>
      <c r="T1563" s="2" t="n"/>
      <c r="U1563" s="2" t="n"/>
      <c r="V1563" s="2" t="n"/>
    </row>
    <row r="1564"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  <c r="Q1564" s="2" t="n"/>
      <c r="R1564" s="2" t="n"/>
      <c r="S1564" s="2" t="n"/>
      <c r="T1564" s="2" t="n"/>
      <c r="U1564" s="2" t="n"/>
      <c r="V1564" s="2" t="n"/>
    </row>
    <row r="1565"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  <c r="Q1565" s="2" t="n"/>
      <c r="R1565" s="2" t="n"/>
      <c r="S1565" s="2" t="n"/>
      <c r="T1565" s="2" t="n"/>
      <c r="U1565" s="2" t="n"/>
      <c r="V1565" s="2" t="n"/>
    </row>
    <row r="1566"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  <c r="Q1566" s="2" t="n"/>
      <c r="R1566" s="2" t="n"/>
      <c r="S1566" s="2" t="n"/>
      <c r="T1566" s="2" t="n"/>
      <c r="U1566" s="2" t="n"/>
      <c r="V1566" s="2" t="n"/>
    </row>
    <row r="1567"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  <c r="Q1567" s="2" t="n"/>
      <c r="R1567" s="2" t="n"/>
      <c r="S1567" s="2" t="n"/>
      <c r="T1567" s="2" t="n"/>
      <c r="U1567" s="2" t="n"/>
      <c r="V1567" s="2" t="n"/>
    </row>
    <row r="1568"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  <c r="Q1568" s="2" t="n"/>
      <c r="R1568" s="2" t="n"/>
      <c r="S1568" s="2" t="n"/>
      <c r="T1568" s="2" t="n"/>
      <c r="U1568" s="2" t="n"/>
      <c r="V1568" s="2" t="n"/>
    </row>
    <row r="1569"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  <c r="Q1569" s="2" t="n"/>
      <c r="R1569" s="2" t="n"/>
      <c r="S1569" s="2" t="n"/>
      <c r="T1569" s="2" t="n"/>
      <c r="U1569" s="2" t="n"/>
      <c r="V1569" s="2" t="n"/>
    </row>
    <row r="1570"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  <c r="Q1570" s="2" t="n"/>
      <c r="R1570" s="2" t="n"/>
      <c r="S1570" s="2" t="n"/>
      <c r="T1570" s="2" t="n"/>
      <c r="U1570" s="2" t="n"/>
      <c r="V1570" s="2" t="n"/>
    </row>
    <row r="1571"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  <c r="Q1571" s="2" t="n"/>
      <c r="R1571" s="2" t="n"/>
      <c r="S1571" s="2" t="n"/>
      <c r="T1571" s="2" t="n"/>
      <c r="U1571" s="2" t="n"/>
      <c r="V1571" s="2" t="n"/>
    </row>
    <row r="1572"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  <c r="Q1572" s="2" t="n"/>
      <c r="R1572" s="2" t="n"/>
      <c r="S1572" s="2" t="n"/>
      <c r="T1572" s="2" t="n"/>
      <c r="U1572" s="2" t="n"/>
      <c r="V1572" s="2" t="n"/>
    </row>
    <row r="1573"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  <c r="Q1573" s="2" t="n"/>
      <c r="R1573" s="2" t="n"/>
      <c r="S1573" s="2" t="n"/>
      <c r="T1573" s="2" t="n"/>
      <c r="U1573" s="2" t="n"/>
      <c r="V1573" s="2" t="n"/>
    </row>
    <row r="1574"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  <c r="Q1574" s="2" t="n"/>
      <c r="R1574" s="2" t="n"/>
      <c r="S1574" s="2" t="n"/>
      <c r="T1574" s="2" t="n"/>
      <c r="U1574" s="2" t="n"/>
      <c r="V1574" s="2" t="n"/>
    </row>
    <row r="1575"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  <c r="Q1575" s="2" t="n"/>
      <c r="R1575" s="2" t="n"/>
      <c r="S1575" s="2" t="n"/>
      <c r="T1575" s="2" t="n"/>
      <c r="U1575" s="2" t="n"/>
      <c r="V1575" s="2" t="n"/>
    </row>
    <row r="1576"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  <c r="Q1576" s="2" t="n"/>
      <c r="R1576" s="2" t="n"/>
      <c r="S1576" s="2" t="n"/>
      <c r="T1576" s="2" t="n"/>
      <c r="U1576" s="2" t="n"/>
      <c r="V1576" s="2" t="n"/>
    </row>
    <row r="1577"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  <c r="Q1577" s="2" t="n"/>
      <c r="R1577" s="2" t="n"/>
      <c r="S1577" s="2" t="n"/>
      <c r="T1577" s="2" t="n"/>
      <c r="U1577" s="2" t="n"/>
      <c r="V1577" s="2" t="n"/>
    </row>
    <row r="1578"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  <c r="Q1578" s="2" t="n"/>
      <c r="R1578" s="2" t="n"/>
      <c r="S1578" s="2" t="n"/>
      <c r="T1578" s="2" t="n"/>
      <c r="U1578" s="2" t="n"/>
      <c r="V1578" s="2" t="n"/>
    </row>
    <row r="1579"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  <c r="Q1579" s="2" t="n"/>
      <c r="R1579" s="2" t="n"/>
      <c r="S1579" s="2" t="n"/>
      <c r="T1579" s="2" t="n"/>
      <c r="U1579" s="2" t="n"/>
      <c r="V1579" s="2" t="n"/>
    </row>
    <row r="1580"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  <c r="Q1580" s="2" t="n"/>
      <c r="R1580" s="2" t="n"/>
      <c r="S1580" s="2" t="n"/>
      <c r="T1580" s="2" t="n"/>
      <c r="U1580" s="2" t="n"/>
      <c r="V1580" s="2" t="n"/>
    </row>
    <row r="1581"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  <c r="Q1581" s="2" t="n"/>
      <c r="R1581" s="2" t="n"/>
      <c r="S1581" s="2" t="n"/>
      <c r="T1581" s="2" t="n"/>
      <c r="U1581" s="2" t="n"/>
      <c r="V1581" s="2" t="n"/>
    </row>
    <row r="1582"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  <c r="Q1582" s="2" t="n"/>
      <c r="R1582" s="2" t="n"/>
      <c r="S1582" s="2" t="n"/>
      <c r="T1582" s="2" t="n"/>
      <c r="U1582" s="2" t="n"/>
      <c r="V1582" s="2" t="n"/>
    </row>
    <row r="1583"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  <c r="Q1583" s="2" t="n"/>
      <c r="R1583" s="2" t="n"/>
      <c r="S1583" s="2" t="n"/>
      <c r="T1583" s="2" t="n"/>
      <c r="U1583" s="2" t="n"/>
      <c r="V1583" s="2" t="n"/>
    </row>
    <row r="1584"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  <c r="Q1584" s="2" t="n"/>
      <c r="R1584" s="2" t="n"/>
      <c r="S1584" s="2" t="n"/>
      <c r="T1584" s="2" t="n"/>
      <c r="U1584" s="2" t="n"/>
      <c r="V1584" s="2" t="n"/>
    </row>
    <row r="1585"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  <c r="Q1585" s="2" t="n"/>
      <c r="R1585" s="2" t="n"/>
      <c r="S1585" s="2" t="n"/>
      <c r="T1585" s="2" t="n"/>
      <c r="U1585" s="2" t="n"/>
      <c r="V1585" s="2" t="n"/>
    </row>
    <row r="1586"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  <c r="Q1586" s="2" t="n"/>
      <c r="R1586" s="2" t="n"/>
      <c r="S1586" s="2" t="n"/>
      <c r="T1586" s="2" t="n"/>
      <c r="U1586" s="2" t="n"/>
      <c r="V1586" s="2" t="n"/>
    </row>
    <row r="1587"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  <c r="Q1587" s="2" t="n"/>
      <c r="R1587" s="2" t="n"/>
      <c r="S1587" s="2" t="n"/>
      <c r="T1587" s="2" t="n"/>
      <c r="U1587" s="2" t="n"/>
      <c r="V1587" s="2" t="n"/>
    </row>
    <row r="1588"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  <c r="Q1588" s="2" t="n"/>
      <c r="R1588" s="2" t="n"/>
      <c r="S1588" s="2" t="n"/>
      <c r="T1588" s="2" t="n"/>
      <c r="U1588" s="2" t="n"/>
      <c r="V1588" s="2" t="n"/>
    </row>
    <row r="1589"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  <c r="Q1589" s="2" t="n"/>
      <c r="R1589" s="2" t="n"/>
      <c r="S1589" s="2" t="n"/>
      <c r="T1589" s="2" t="n"/>
      <c r="U1589" s="2" t="n"/>
      <c r="V1589" s="2" t="n"/>
    </row>
    <row r="1590"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  <c r="Q1590" s="2" t="n"/>
      <c r="R1590" s="2" t="n"/>
      <c r="S1590" s="2" t="n"/>
      <c r="T1590" s="2" t="n"/>
      <c r="U1590" s="2" t="n"/>
      <c r="V1590" s="2" t="n"/>
    </row>
    <row r="1591"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  <c r="Q1591" s="2" t="n"/>
      <c r="R1591" s="2" t="n"/>
      <c r="S1591" s="2" t="n"/>
      <c r="T1591" s="2" t="n"/>
      <c r="U1591" s="2" t="n"/>
      <c r="V1591" s="2" t="n"/>
    </row>
    <row r="1592"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  <c r="Q1592" s="2" t="n"/>
      <c r="R1592" s="2" t="n"/>
      <c r="S1592" s="2" t="n"/>
      <c r="T1592" s="2" t="n"/>
      <c r="U1592" s="2" t="n"/>
      <c r="V1592" s="2" t="n"/>
    </row>
    <row r="1593"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  <c r="Q1593" s="2" t="n"/>
      <c r="R1593" s="2" t="n"/>
      <c r="S1593" s="2" t="n"/>
      <c r="T1593" s="2" t="n"/>
      <c r="U1593" s="2" t="n"/>
      <c r="V1593" s="2" t="n"/>
    </row>
    <row r="1594"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  <c r="Q1594" s="2" t="n"/>
      <c r="R1594" s="2" t="n"/>
      <c r="S1594" s="2" t="n"/>
      <c r="T1594" s="2" t="n"/>
      <c r="U1594" s="2" t="n"/>
      <c r="V1594" s="2" t="n"/>
    </row>
    <row r="1595"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  <c r="Q1595" s="2" t="n"/>
      <c r="R1595" s="2" t="n"/>
      <c r="S1595" s="2" t="n"/>
      <c r="T1595" s="2" t="n"/>
      <c r="U1595" s="2" t="n"/>
      <c r="V1595" s="2" t="n"/>
    </row>
    <row r="1596"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  <c r="Q1596" s="2" t="n"/>
      <c r="R1596" s="2" t="n"/>
      <c r="S1596" s="2" t="n"/>
      <c r="T1596" s="2" t="n"/>
      <c r="U1596" s="2" t="n"/>
      <c r="V1596" s="2" t="n"/>
    </row>
    <row r="1597"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  <c r="Q1597" s="2" t="n"/>
      <c r="R1597" s="2" t="n"/>
      <c r="S1597" s="2" t="n"/>
      <c r="T1597" s="2" t="n"/>
      <c r="U1597" s="2" t="n"/>
      <c r="V1597" s="2" t="n"/>
    </row>
    <row r="1598"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  <c r="Q1598" s="2" t="n"/>
      <c r="R1598" s="2" t="n"/>
      <c r="S1598" s="2" t="n"/>
      <c r="T1598" s="2" t="n"/>
      <c r="U1598" s="2" t="n"/>
      <c r="V1598" s="2" t="n"/>
    </row>
    <row r="1599"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  <c r="Q1599" s="2" t="n"/>
      <c r="R1599" s="2" t="n"/>
      <c r="S1599" s="2" t="n"/>
      <c r="T1599" s="2" t="n"/>
      <c r="U1599" s="2" t="n"/>
      <c r="V1599" s="2" t="n"/>
    </row>
    <row r="1600"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  <c r="Q1600" s="2" t="n"/>
      <c r="R1600" s="2" t="n"/>
      <c r="S1600" s="2" t="n"/>
      <c r="T1600" s="2" t="n"/>
      <c r="U1600" s="2" t="n"/>
      <c r="V1600" s="2" t="n"/>
    </row>
    <row r="1601"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  <c r="Q1601" s="2" t="n"/>
      <c r="R1601" s="2" t="n"/>
      <c r="S1601" s="2" t="n"/>
      <c r="T1601" s="2" t="n"/>
      <c r="U1601" s="2" t="n"/>
      <c r="V1601" s="2" t="n"/>
    </row>
    <row r="1602"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  <c r="Q1602" s="2" t="n"/>
      <c r="R1602" s="2" t="n"/>
      <c r="S1602" s="2" t="n"/>
      <c r="T1602" s="2" t="n"/>
      <c r="U1602" s="2" t="n"/>
      <c r="V1602" s="2" t="n"/>
    </row>
    <row r="1603"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  <c r="Q1603" s="2" t="n"/>
      <c r="R1603" s="2" t="n"/>
      <c r="S1603" s="2" t="n"/>
      <c r="T1603" s="2" t="n"/>
      <c r="U1603" s="2" t="n"/>
      <c r="V1603" s="2" t="n"/>
    </row>
    <row r="1604"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  <c r="Q1604" s="2" t="n"/>
      <c r="R1604" s="2" t="n"/>
      <c r="S1604" s="2" t="n"/>
      <c r="T1604" s="2" t="n"/>
      <c r="U1604" s="2" t="n"/>
      <c r="V1604" s="2" t="n"/>
    </row>
    <row r="1605"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  <c r="Q1605" s="2" t="n"/>
      <c r="R1605" s="2" t="n"/>
      <c r="S1605" s="2" t="n"/>
      <c r="T1605" s="2" t="n"/>
      <c r="U1605" s="2" t="n"/>
      <c r="V1605" s="2" t="n"/>
    </row>
    <row r="1606"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  <c r="Q1606" s="2" t="n"/>
      <c r="R1606" s="2" t="n"/>
      <c r="S1606" s="2" t="n"/>
      <c r="T1606" s="2" t="n"/>
      <c r="U1606" s="2" t="n"/>
      <c r="V1606" s="2" t="n"/>
    </row>
    <row r="1607"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  <c r="Q1607" s="2" t="n"/>
      <c r="R1607" s="2" t="n"/>
      <c r="S1607" s="2" t="n"/>
      <c r="T1607" s="2" t="n"/>
      <c r="U1607" s="2" t="n"/>
      <c r="V1607" s="2" t="n"/>
    </row>
    <row r="1608"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  <c r="Q1608" s="2" t="n"/>
      <c r="R1608" s="2" t="n"/>
      <c r="S1608" s="2" t="n"/>
      <c r="T1608" s="2" t="n"/>
      <c r="U1608" s="2" t="n"/>
      <c r="V1608" s="2" t="n"/>
    </row>
    <row r="1609"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  <c r="Q1609" s="2" t="n"/>
      <c r="R1609" s="2" t="n"/>
      <c r="S1609" s="2" t="n"/>
      <c r="T1609" s="2" t="n"/>
      <c r="U1609" s="2" t="n"/>
      <c r="V1609" s="2" t="n"/>
    </row>
    <row r="1610"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  <c r="Q1610" s="2" t="n"/>
      <c r="R1610" s="2" t="n"/>
      <c r="S1610" s="2" t="n"/>
      <c r="T1610" s="2" t="n"/>
      <c r="U1610" s="2" t="n"/>
      <c r="V1610" s="2" t="n"/>
    </row>
    <row r="1611"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  <c r="Q1611" s="2" t="n"/>
      <c r="R1611" s="2" t="n"/>
      <c r="S1611" s="2" t="n"/>
      <c r="T1611" s="2" t="n"/>
      <c r="U1611" s="2" t="n"/>
      <c r="V1611" s="2" t="n"/>
    </row>
    <row r="1612"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  <c r="Q1612" s="2" t="n"/>
      <c r="R1612" s="2" t="n"/>
      <c r="S1612" s="2" t="n"/>
      <c r="T1612" s="2" t="n"/>
      <c r="U1612" s="2" t="n"/>
      <c r="V1612" s="2" t="n"/>
    </row>
    <row r="1613"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  <c r="Q1613" s="2" t="n"/>
      <c r="R1613" s="2" t="n"/>
      <c r="S1613" s="2" t="n"/>
      <c r="T1613" s="2" t="n"/>
      <c r="U1613" s="2" t="n"/>
      <c r="V1613" s="2" t="n"/>
    </row>
    <row r="1614"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  <c r="Q1614" s="2" t="n"/>
      <c r="R1614" s="2" t="n"/>
      <c r="S1614" s="2" t="n"/>
      <c r="T1614" s="2" t="n"/>
      <c r="U1614" s="2" t="n"/>
      <c r="V1614" s="2" t="n"/>
    </row>
    <row r="1615"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  <c r="Q1615" s="2" t="n"/>
      <c r="R1615" s="2" t="n"/>
      <c r="S1615" s="2" t="n"/>
      <c r="T1615" s="2" t="n"/>
      <c r="U1615" s="2" t="n"/>
      <c r="V1615" s="2" t="n"/>
    </row>
    <row r="1616"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  <c r="Q1616" s="2" t="n"/>
      <c r="R1616" s="2" t="n"/>
      <c r="S1616" s="2" t="n"/>
      <c r="T1616" s="2" t="n"/>
      <c r="U1616" s="2" t="n"/>
      <c r="V1616" s="2" t="n"/>
    </row>
    <row r="1617"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  <c r="Q1617" s="2" t="n"/>
      <c r="R1617" s="2" t="n"/>
      <c r="S1617" s="2" t="n"/>
      <c r="T1617" s="2" t="n"/>
      <c r="U1617" s="2" t="n"/>
      <c r="V1617" s="2" t="n"/>
    </row>
    <row r="1618"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  <c r="Q1618" s="2" t="n"/>
      <c r="R1618" s="2" t="n"/>
      <c r="S1618" s="2" t="n"/>
      <c r="T1618" s="2" t="n"/>
      <c r="U1618" s="2" t="n"/>
      <c r="V1618" s="2" t="n"/>
    </row>
    <row r="1619"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  <c r="Q1619" s="2" t="n"/>
      <c r="R1619" s="2" t="n"/>
      <c r="S1619" s="2" t="n"/>
      <c r="T1619" s="2" t="n"/>
      <c r="U1619" s="2" t="n"/>
      <c r="V1619" s="2" t="n"/>
    </row>
    <row r="1620"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  <c r="Q1620" s="2" t="n"/>
      <c r="R1620" s="2" t="n"/>
      <c r="S1620" s="2" t="n"/>
      <c r="T1620" s="2" t="n"/>
      <c r="U1620" s="2" t="n"/>
      <c r="V1620" s="2" t="n"/>
    </row>
    <row r="1621"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  <c r="Q1621" s="2" t="n"/>
      <c r="R1621" s="2" t="n"/>
      <c r="S1621" s="2" t="n"/>
      <c r="T1621" s="2" t="n"/>
      <c r="U1621" s="2" t="n"/>
      <c r="V1621" s="2" t="n"/>
    </row>
    <row r="1622"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  <c r="Q1622" s="2" t="n"/>
      <c r="R1622" s="2" t="n"/>
      <c r="S1622" s="2" t="n"/>
      <c r="T1622" s="2" t="n"/>
      <c r="U1622" s="2" t="n"/>
      <c r="V1622" s="2" t="n"/>
    </row>
    <row r="1623"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  <c r="Q1623" s="2" t="n"/>
      <c r="R1623" s="2" t="n"/>
      <c r="S1623" s="2" t="n"/>
      <c r="T1623" s="2" t="n"/>
      <c r="U1623" s="2" t="n"/>
      <c r="V1623" s="2" t="n"/>
    </row>
    <row r="1624"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  <c r="Q1624" s="2" t="n"/>
      <c r="R1624" s="2" t="n"/>
      <c r="S1624" s="2" t="n"/>
      <c r="T1624" s="2" t="n"/>
      <c r="U1624" s="2" t="n"/>
      <c r="V1624" s="2" t="n"/>
    </row>
    <row r="1625"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  <c r="Q1625" s="2" t="n"/>
      <c r="R1625" s="2" t="n"/>
      <c r="S1625" s="2" t="n"/>
      <c r="T1625" s="2" t="n"/>
      <c r="U1625" s="2" t="n"/>
      <c r="V1625" s="2" t="n"/>
    </row>
    <row r="1626"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  <c r="Q1626" s="2" t="n"/>
      <c r="R1626" s="2" t="n"/>
      <c r="S1626" s="2" t="n"/>
      <c r="T1626" s="2" t="n"/>
      <c r="U1626" s="2" t="n"/>
      <c r="V1626" s="2" t="n"/>
    </row>
    <row r="1627"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  <c r="Q1627" s="2" t="n"/>
      <c r="R1627" s="2" t="n"/>
      <c r="S1627" s="2" t="n"/>
      <c r="T1627" s="2" t="n"/>
      <c r="U1627" s="2" t="n"/>
      <c r="V1627" s="2" t="n"/>
    </row>
    <row r="1628"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  <c r="Q1628" s="2" t="n"/>
      <c r="R1628" s="2" t="n"/>
      <c r="S1628" s="2" t="n"/>
      <c r="T1628" s="2" t="n"/>
      <c r="U1628" s="2" t="n"/>
      <c r="V1628" s="2" t="n"/>
    </row>
    <row r="1629"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  <c r="Q1629" s="2" t="n"/>
      <c r="R1629" s="2" t="n"/>
      <c r="S1629" s="2" t="n"/>
      <c r="T1629" s="2" t="n"/>
      <c r="U1629" s="2" t="n"/>
      <c r="V1629" s="2" t="n"/>
    </row>
    <row r="1630"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  <c r="Q1630" s="2" t="n"/>
      <c r="R1630" s="2" t="n"/>
      <c r="S1630" s="2" t="n"/>
      <c r="T1630" s="2" t="n"/>
      <c r="U1630" s="2" t="n"/>
      <c r="V1630" s="2" t="n"/>
    </row>
    <row r="1631"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  <c r="Q1631" s="2" t="n"/>
      <c r="R1631" s="2" t="n"/>
      <c r="S1631" s="2" t="n"/>
      <c r="T1631" s="2" t="n"/>
      <c r="U1631" s="2" t="n"/>
      <c r="V1631" s="2" t="n"/>
    </row>
    <row r="1632"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  <c r="Q1632" s="2" t="n"/>
      <c r="R1632" s="2" t="n"/>
      <c r="S1632" s="2" t="n"/>
      <c r="T1632" s="2" t="n"/>
      <c r="U1632" s="2" t="n"/>
      <c r="V1632" s="2" t="n"/>
    </row>
    <row r="1633"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  <c r="Q1633" s="2" t="n"/>
      <c r="R1633" s="2" t="n"/>
      <c r="S1633" s="2" t="n"/>
      <c r="T1633" s="2" t="n"/>
      <c r="U1633" s="2" t="n"/>
      <c r="V1633" s="2" t="n"/>
    </row>
    <row r="1634"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  <c r="Q1634" s="2" t="n"/>
      <c r="R1634" s="2" t="n"/>
      <c r="S1634" s="2" t="n"/>
      <c r="T1634" s="2" t="n"/>
      <c r="U1634" s="2" t="n"/>
      <c r="V1634" s="2" t="n"/>
    </row>
    <row r="1635"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  <c r="Q1635" s="2" t="n"/>
      <c r="R1635" s="2" t="n"/>
      <c r="S1635" s="2" t="n"/>
      <c r="T1635" s="2" t="n"/>
      <c r="U1635" s="2" t="n"/>
      <c r="V1635" s="2" t="n"/>
    </row>
    <row r="1636"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  <c r="Q1636" s="2" t="n"/>
      <c r="R1636" s="2" t="n"/>
      <c r="S1636" s="2" t="n"/>
      <c r="T1636" s="2" t="n"/>
      <c r="U1636" s="2" t="n"/>
      <c r="V1636" s="2" t="n"/>
    </row>
    <row r="1637"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  <c r="Q1637" s="2" t="n"/>
      <c r="R1637" s="2" t="n"/>
      <c r="S1637" s="2" t="n"/>
      <c r="T1637" s="2" t="n"/>
      <c r="U1637" s="2" t="n"/>
      <c r="V1637" s="2" t="n"/>
    </row>
    <row r="1638"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  <c r="Q1638" s="2" t="n"/>
      <c r="R1638" s="2" t="n"/>
      <c r="S1638" s="2" t="n"/>
      <c r="T1638" s="2" t="n"/>
      <c r="U1638" s="2" t="n"/>
      <c r="V1638" s="2" t="n"/>
    </row>
    <row r="1639"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  <c r="Q1639" s="2" t="n"/>
      <c r="R1639" s="2" t="n"/>
      <c r="S1639" s="2" t="n"/>
      <c r="T1639" s="2" t="n"/>
      <c r="U1639" s="2" t="n"/>
      <c r="V1639" s="2" t="n"/>
    </row>
    <row r="1640"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  <c r="Q1640" s="2" t="n"/>
      <c r="R1640" s="2" t="n"/>
      <c r="S1640" s="2" t="n"/>
      <c r="T1640" s="2" t="n"/>
      <c r="U1640" s="2" t="n"/>
      <c r="V1640" s="2" t="n"/>
    </row>
    <row r="1641"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  <c r="Q1641" s="2" t="n"/>
      <c r="R1641" s="2" t="n"/>
      <c r="S1641" s="2" t="n"/>
      <c r="T1641" s="2" t="n"/>
      <c r="U1641" s="2" t="n"/>
      <c r="V1641" s="2" t="n"/>
    </row>
    <row r="1642"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  <c r="Q1642" s="2" t="n"/>
      <c r="R1642" s="2" t="n"/>
      <c r="S1642" s="2" t="n"/>
      <c r="T1642" s="2" t="n"/>
      <c r="U1642" s="2" t="n"/>
      <c r="V1642" s="2" t="n"/>
    </row>
    <row r="1643"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  <c r="Q1643" s="2" t="n"/>
      <c r="R1643" s="2" t="n"/>
      <c r="S1643" s="2" t="n"/>
      <c r="T1643" s="2" t="n"/>
      <c r="U1643" s="2" t="n"/>
      <c r="V1643" s="2" t="n"/>
    </row>
    <row r="1644"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  <c r="Q1644" s="2" t="n"/>
      <c r="R1644" s="2" t="n"/>
      <c r="S1644" s="2" t="n"/>
      <c r="T1644" s="2" t="n"/>
      <c r="U1644" s="2" t="n"/>
      <c r="V1644" s="2" t="n"/>
    </row>
    <row r="1645"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  <c r="Q1645" s="2" t="n"/>
      <c r="R1645" s="2" t="n"/>
      <c r="S1645" s="2" t="n"/>
      <c r="T1645" s="2" t="n"/>
      <c r="U1645" s="2" t="n"/>
      <c r="V1645" s="2" t="n"/>
    </row>
    <row r="1646"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  <c r="Q1646" s="2" t="n"/>
      <c r="R1646" s="2" t="n"/>
      <c r="S1646" s="2" t="n"/>
      <c r="T1646" s="2" t="n"/>
      <c r="U1646" s="2" t="n"/>
      <c r="V1646" s="2" t="n"/>
    </row>
    <row r="1647"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  <c r="Q1647" s="2" t="n"/>
      <c r="R1647" s="2" t="n"/>
      <c r="S1647" s="2" t="n"/>
      <c r="T1647" s="2" t="n"/>
      <c r="U1647" s="2" t="n"/>
      <c r="V1647" s="2" t="n"/>
    </row>
    <row r="1648"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  <c r="Q1648" s="2" t="n"/>
      <c r="R1648" s="2" t="n"/>
      <c r="S1648" s="2" t="n"/>
      <c r="T1648" s="2" t="n"/>
      <c r="U1648" s="2" t="n"/>
      <c r="V1648" s="2" t="n"/>
    </row>
    <row r="1649"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  <c r="Q1649" s="2" t="n"/>
      <c r="R1649" s="2" t="n"/>
      <c r="S1649" s="2" t="n"/>
      <c r="T1649" s="2" t="n"/>
      <c r="U1649" s="2" t="n"/>
      <c r="V1649" s="2" t="n"/>
    </row>
    <row r="1650"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  <c r="Q1650" s="2" t="n"/>
      <c r="R1650" s="2" t="n"/>
      <c r="S1650" s="2" t="n"/>
      <c r="T1650" s="2" t="n"/>
      <c r="U1650" s="2" t="n"/>
      <c r="V1650" s="2" t="n"/>
    </row>
    <row r="1651"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  <c r="Q1651" s="2" t="n"/>
      <c r="R1651" s="2" t="n"/>
      <c r="S1651" s="2" t="n"/>
      <c r="T1651" s="2" t="n"/>
      <c r="U1651" s="2" t="n"/>
      <c r="V1651" s="2" t="n"/>
    </row>
    <row r="1652"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  <c r="Q1652" s="2" t="n"/>
      <c r="R1652" s="2" t="n"/>
      <c r="S1652" s="2" t="n"/>
      <c r="T1652" s="2" t="n"/>
      <c r="U1652" s="2" t="n"/>
      <c r="V1652" s="2" t="n"/>
    </row>
    <row r="1653"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  <c r="Q1653" s="2" t="n"/>
      <c r="R1653" s="2" t="n"/>
      <c r="S1653" s="2" t="n"/>
      <c r="T1653" s="2" t="n"/>
      <c r="U1653" s="2" t="n"/>
      <c r="V1653" s="2" t="n"/>
    </row>
    <row r="1654"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  <c r="Q1654" s="2" t="n"/>
      <c r="R1654" s="2" t="n"/>
      <c r="S1654" s="2" t="n"/>
      <c r="T1654" s="2" t="n"/>
      <c r="U1654" s="2" t="n"/>
      <c r="V1654" s="2" t="n"/>
    </row>
    <row r="1655"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  <c r="Q1655" s="2" t="n"/>
      <c r="R1655" s="2" t="n"/>
      <c r="S1655" s="2" t="n"/>
      <c r="T1655" s="2" t="n"/>
      <c r="U1655" s="2" t="n"/>
      <c r="V1655" s="2" t="n"/>
    </row>
    <row r="1656"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  <c r="Q1656" s="2" t="n"/>
      <c r="R1656" s="2" t="n"/>
      <c r="S1656" s="2" t="n"/>
      <c r="T1656" s="2" t="n"/>
      <c r="U1656" s="2" t="n"/>
      <c r="V1656" s="2" t="n"/>
    </row>
    <row r="1657"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  <c r="Q1657" s="2" t="n"/>
      <c r="R1657" s="2" t="n"/>
      <c r="S1657" s="2" t="n"/>
      <c r="T1657" s="2" t="n"/>
      <c r="U1657" s="2" t="n"/>
      <c r="V1657" s="2" t="n"/>
    </row>
    <row r="1658"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  <c r="Q1658" s="2" t="n"/>
      <c r="R1658" s="2" t="n"/>
      <c r="S1658" s="2" t="n"/>
      <c r="T1658" s="2" t="n"/>
      <c r="U1658" s="2" t="n"/>
      <c r="V1658" s="2" t="n"/>
    </row>
    <row r="1659"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  <c r="Q1659" s="2" t="n"/>
      <c r="R1659" s="2" t="n"/>
      <c r="S1659" s="2" t="n"/>
      <c r="T1659" s="2" t="n"/>
      <c r="U1659" s="2" t="n"/>
      <c r="V1659" s="2" t="n"/>
    </row>
    <row r="1660"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  <c r="Q1660" s="2" t="n"/>
      <c r="R1660" s="2" t="n"/>
      <c r="S1660" s="2" t="n"/>
      <c r="T1660" s="2" t="n"/>
      <c r="U1660" s="2" t="n"/>
      <c r="V1660" s="2" t="n"/>
    </row>
    <row r="1661"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  <c r="Q1661" s="2" t="n"/>
      <c r="R1661" s="2" t="n"/>
      <c r="S1661" s="2" t="n"/>
      <c r="T1661" s="2" t="n"/>
      <c r="U1661" s="2" t="n"/>
      <c r="V1661" s="2" t="n"/>
    </row>
    <row r="1662"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  <c r="Q1662" s="2" t="n"/>
      <c r="R1662" s="2" t="n"/>
      <c r="S1662" s="2" t="n"/>
      <c r="T1662" s="2" t="n"/>
      <c r="U1662" s="2" t="n"/>
      <c r="V1662" s="2" t="n"/>
    </row>
    <row r="1663"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  <c r="Q1663" s="2" t="n"/>
      <c r="R1663" s="2" t="n"/>
      <c r="S1663" s="2" t="n"/>
      <c r="T1663" s="2" t="n"/>
      <c r="U1663" s="2" t="n"/>
      <c r="V1663" s="2" t="n"/>
    </row>
    <row r="1664"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  <c r="Q1664" s="2" t="n"/>
      <c r="R1664" s="2" t="n"/>
      <c r="S1664" s="2" t="n"/>
      <c r="T1664" s="2" t="n"/>
      <c r="U1664" s="2" t="n"/>
      <c r="V1664" s="2" t="n"/>
    </row>
    <row r="1665"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  <c r="Q1665" s="2" t="n"/>
      <c r="R1665" s="2" t="n"/>
      <c r="S1665" s="2" t="n"/>
      <c r="T1665" s="2" t="n"/>
      <c r="U1665" s="2" t="n"/>
      <c r="V1665" s="2" t="n"/>
    </row>
    <row r="1666"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  <c r="Q1666" s="2" t="n"/>
      <c r="R1666" s="2" t="n"/>
      <c r="S1666" s="2" t="n"/>
      <c r="T1666" s="2" t="n"/>
      <c r="U1666" s="2" t="n"/>
      <c r="V1666" s="2" t="n"/>
    </row>
    <row r="1667"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  <c r="Q1667" s="2" t="n"/>
      <c r="R1667" s="2" t="n"/>
      <c r="S1667" s="2" t="n"/>
      <c r="T1667" s="2" t="n"/>
      <c r="U1667" s="2" t="n"/>
      <c r="V1667" s="2" t="n"/>
    </row>
    <row r="1668"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  <c r="Q1668" s="2" t="n"/>
      <c r="R1668" s="2" t="n"/>
      <c r="S1668" s="2" t="n"/>
      <c r="T1668" s="2" t="n"/>
      <c r="U1668" s="2" t="n"/>
      <c r="V1668" s="2" t="n"/>
    </row>
    <row r="1669"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  <c r="Q1669" s="2" t="n"/>
      <c r="R1669" s="2" t="n"/>
      <c r="S1669" s="2" t="n"/>
      <c r="T1669" s="2" t="n"/>
      <c r="U1669" s="2" t="n"/>
      <c r="V1669" s="2" t="n"/>
    </row>
    <row r="1670"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  <c r="Q1670" s="2" t="n"/>
      <c r="R1670" s="2" t="n"/>
      <c r="S1670" s="2" t="n"/>
      <c r="T1670" s="2" t="n"/>
      <c r="U1670" s="2" t="n"/>
      <c r="V1670" s="2" t="n"/>
    </row>
    <row r="1671"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  <c r="Q1671" s="2" t="n"/>
      <c r="R1671" s="2" t="n"/>
      <c r="S1671" s="2" t="n"/>
      <c r="T1671" s="2" t="n"/>
      <c r="U1671" s="2" t="n"/>
      <c r="V1671" s="2" t="n"/>
    </row>
    <row r="1672"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  <c r="Q1672" s="2" t="n"/>
      <c r="R1672" s="2" t="n"/>
      <c r="S1672" s="2" t="n"/>
      <c r="T1672" s="2" t="n"/>
      <c r="U1672" s="2" t="n"/>
      <c r="V1672" s="2" t="n"/>
    </row>
    <row r="1673"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  <c r="Q1673" s="2" t="n"/>
      <c r="R1673" s="2" t="n"/>
      <c r="S1673" s="2" t="n"/>
      <c r="T1673" s="2" t="n"/>
      <c r="U1673" s="2" t="n"/>
      <c r="V1673" s="2" t="n"/>
    </row>
    <row r="1674"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  <c r="Q1674" s="2" t="n"/>
      <c r="R1674" s="2" t="n"/>
      <c r="S1674" s="2" t="n"/>
      <c r="T1674" s="2" t="n"/>
      <c r="U1674" s="2" t="n"/>
      <c r="V1674" s="2" t="n"/>
    </row>
    <row r="1675"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  <c r="Q1675" s="2" t="n"/>
      <c r="R1675" s="2" t="n"/>
      <c r="S1675" s="2" t="n"/>
      <c r="T1675" s="2" t="n"/>
      <c r="U1675" s="2" t="n"/>
      <c r="V1675" s="2" t="n"/>
    </row>
    <row r="1676"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  <c r="Q1676" s="2" t="n"/>
      <c r="R1676" s="2" t="n"/>
      <c r="S1676" s="2" t="n"/>
      <c r="T1676" s="2" t="n"/>
      <c r="U1676" s="2" t="n"/>
      <c r="V1676" s="2" t="n"/>
    </row>
    <row r="1677"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  <c r="Q1677" s="2" t="n"/>
      <c r="R1677" s="2" t="n"/>
      <c r="S1677" s="2" t="n"/>
      <c r="T1677" s="2" t="n"/>
      <c r="U1677" s="2" t="n"/>
      <c r="V1677" s="2" t="n"/>
    </row>
    <row r="1678"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  <c r="Q1678" s="2" t="n"/>
      <c r="R1678" s="2" t="n"/>
      <c r="S1678" s="2" t="n"/>
      <c r="T1678" s="2" t="n"/>
      <c r="U1678" s="2" t="n"/>
      <c r="V1678" s="2" t="n"/>
    </row>
    <row r="1679"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  <c r="Q1679" s="2" t="n"/>
      <c r="R1679" s="2" t="n"/>
      <c r="S1679" s="2" t="n"/>
      <c r="T1679" s="2" t="n"/>
      <c r="U1679" s="2" t="n"/>
      <c r="V1679" s="2" t="n"/>
    </row>
    <row r="1680"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  <c r="Q1680" s="2" t="n"/>
      <c r="R1680" s="2" t="n"/>
      <c r="S1680" s="2" t="n"/>
      <c r="T1680" s="2" t="n"/>
      <c r="U1680" s="2" t="n"/>
      <c r="V1680" s="2" t="n"/>
    </row>
    <row r="1681"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  <c r="Q1681" s="2" t="n"/>
      <c r="R1681" s="2" t="n"/>
      <c r="S1681" s="2" t="n"/>
      <c r="T1681" s="2" t="n"/>
      <c r="U1681" s="2" t="n"/>
      <c r="V1681" s="2" t="n"/>
    </row>
    <row r="1682"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  <c r="Q1682" s="2" t="n"/>
      <c r="R1682" s="2" t="n"/>
      <c r="S1682" s="2" t="n"/>
      <c r="T1682" s="2" t="n"/>
      <c r="U1682" s="2" t="n"/>
      <c r="V1682" s="2" t="n"/>
    </row>
    <row r="1683"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  <c r="Q1683" s="2" t="n"/>
      <c r="R1683" s="2" t="n"/>
      <c r="S1683" s="2" t="n"/>
      <c r="T1683" s="2" t="n"/>
      <c r="U1683" s="2" t="n"/>
      <c r="V1683" s="2" t="n"/>
    </row>
    <row r="1684"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  <c r="Q1684" s="2" t="n"/>
      <c r="R1684" s="2" t="n"/>
      <c r="S1684" s="2" t="n"/>
      <c r="T1684" s="2" t="n"/>
      <c r="U1684" s="2" t="n"/>
      <c r="V1684" s="2" t="n"/>
    </row>
    <row r="1685"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  <c r="Q1685" s="2" t="n"/>
      <c r="R1685" s="2" t="n"/>
      <c r="S1685" s="2" t="n"/>
      <c r="T1685" s="2" t="n"/>
      <c r="U1685" s="2" t="n"/>
      <c r="V1685" s="2" t="n"/>
    </row>
    <row r="1686"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  <c r="Q1686" s="2" t="n"/>
      <c r="R1686" s="2" t="n"/>
      <c r="S1686" s="2" t="n"/>
      <c r="T1686" s="2" t="n"/>
      <c r="U1686" s="2" t="n"/>
      <c r="V1686" s="2" t="n"/>
    </row>
    <row r="1687"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  <c r="Q1687" s="2" t="n"/>
      <c r="R1687" s="2" t="n"/>
      <c r="S1687" s="2" t="n"/>
      <c r="T1687" s="2" t="n"/>
      <c r="U1687" s="2" t="n"/>
      <c r="V1687" s="2" t="n"/>
    </row>
    <row r="1688"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  <c r="Q1688" s="2" t="n"/>
      <c r="R1688" s="2" t="n"/>
      <c r="S1688" s="2" t="n"/>
      <c r="T1688" s="2" t="n"/>
      <c r="U1688" s="2" t="n"/>
      <c r="V1688" s="2" t="n"/>
    </row>
    <row r="1689"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  <c r="Q1689" s="2" t="n"/>
      <c r="R1689" s="2" t="n"/>
      <c r="S1689" s="2" t="n"/>
      <c r="T1689" s="2" t="n"/>
      <c r="U1689" s="2" t="n"/>
      <c r="V1689" s="2" t="n"/>
    </row>
    <row r="1690"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  <c r="Q1690" s="2" t="n"/>
      <c r="R1690" s="2" t="n"/>
      <c r="S1690" s="2" t="n"/>
      <c r="T1690" s="2" t="n"/>
      <c r="U1690" s="2" t="n"/>
      <c r="V1690" s="2" t="n"/>
    </row>
    <row r="1691"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  <c r="Q1691" s="2" t="n"/>
      <c r="R1691" s="2" t="n"/>
      <c r="S1691" s="2" t="n"/>
      <c r="T1691" s="2" t="n"/>
      <c r="U1691" s="2" t="n"/>
      <c r="V1691" s="2" t="n"/>
    </row>
    <row r="1692"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  <c r="Q1692" s="2" t="n"/>
      <c r="R1692" s="2" t="n"/>
      <c r="S1692" s="2" t="n"/>
      <c r="T1692" s="2" t="n"/>
      <c r="U1692" s="2" t="n"/>
      <c r="V1692" s="2" t="n"/>
    </row>
    <row r="1693"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  <c r="Q1693" s="2" t="n"/>
      <c r="R1693" s="2" t="n"/>
      <c r="S1693" s="2" t="n"/>
      <c r="T1693" s="2" t="n"/>
      <c r="U1693" s="2" t="n"/>
      <c r="V1693" s="2" t="n"/>
    </row>
    <row r="1694"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  <c r="Q1694" s="2" t="n"/>
      <c r="R1694" s="2" t="n"/>
      <c r="S1694" s="2" t="n"/>
      <c r="T1694" s="2" t="n"/>
      <c r="U1694" s="2" t="n"/>
      <c r="V1694" s="2" t="n"/>
    </row>
    <row r="1695"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  <c r="Q1695" s="2" t="n"/>
      <c r="R1695" s="2" t="n"/>
      <c r="S1695" s="2" t="n"/>
      <c r="T1695" s="2" t="n"/>
      <c r="U1695" s="2" t="n"/>
      <c r="V1695" s="2" t="n"/>
    </row>
    <row r="1696"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  <c r="Q1696" s="2" t="n"/>
      <c r="R1696" s="2" t="n"/>
      <c r="S1696" s="2" t="n"/>
      <c r="T1696" s="2" t="n"/>
      <c r="U1696" s="2" t="n"/>
      <c r="V1696" s="2" t="n"/>
    </row>
    <row r="1697"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  <c r="Q1697" s="2" t="n"/>
      <c r="R1697" s="2" t="n"/>
      <c r="S1697" s="2" t="n"/>
      <c r="T1697" s="2" t="n"/>
      <c r="U1697" s="2" t="n"/>
      <c r="V1697" s="2" t="n"/>
    </row>
    <row r="1698"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  <c r="Q1698" s="2" t="n"/>
      <c r="R1698" s="2" t="n"/>
      <c r="S1698" s="2" t="n"/>
      <c r="T1698" s="2" t="n"/>
      <c r="U1698" s="2" t="n"/>
      <c r="V1698" s="2" t="n"/>
    </row>
    <row r="1699"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  <c r="Q1699" s="2" t="n"/>
      <c r="R1699" s="2" t="n"/>
      <c r="S1699" s="2" t="n"/>
      <c r="T1699" s="2" t="n"/>
      <c r="U1699" s="2" t="n"/>
      <c r="V1699" s="2" t="n"/>
    </row>
    <row r="1700"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  <c r="Q1700" s="2" t="n"/>
      <c r="R1700" s="2" t="n"/>
      <c r="S1700" s="2" t="n"/>
      <c r="T1700" s="2" t="n"/>
      <c r="U1700" s="2" t="n"/>
      <c r="V1700" s="2" t="n"/>
    </row>
    <row r="1701"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  <c r="Q1701" s="2" t="n"/>
      <c r="R1701" s="2" t="n"/>
      <c r="S1701" s="2" t="n"/>
      <c r="T1701" s="2" t="n"/>
      <c r="U1701" s="2" t="n"/>
      <c r="V1701" s="2" t="n"/>
    </row>
    <row r="1702"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  <c r="Q1702" s="2" t="n"/>
      <c r="R1702" s="2" t="n"/>
      <c r="S1702" s="2" t="n"/>
      <c r="T1702" s="2" t="n"/>
      <c r="U1702" s="2" t="n"/>
      <c r="V1702" s="2" t="n"/>
    </row>
    <row r="1703"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  <c r="Q1703" s="2" t="n"/>
      <c r="R1703" s="2" t="n"/>
      <c r="S1703" s="2" t="n"/>
      <c r="T1703" s="2" t="n"/>
      <c r="U1703" s="2" t="n"/>
      <c r="V1703" s="2" t="n"/>
    </row>
    <row r="1704"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  <c r="Q1704" s="2" t="n"/>
      <c r="R1704" s="2" t="n"/>
      <c r="S1704" s="2" t="n"/>
      <c r="T1704" s="2" t="n"/>
      <c r="U1704" s="2" t="n"/>
      <c r="V1704" s="2" t="n"/>
    </row>
    <row r="1705"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  <c r="Q1705" s="2" t="n"/>
      <c r="R1705" s="2" t="n"/>
      <c r="S1705" s="2" t="n"/>
      <c r="T1705" s="2" t="n"/>
      <c r="U1705" s="2" t="n"/>
      <c r="V1705" s="2" t="n"/>
    </row>
    <row r="1706"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  <c r="Q1706" s="2" t="n"/>
      <c r="R1706" s="2" t="n"/>
      <c r="S1706" s="2" t="n"/>
      <c r="T1706" s="2" t="n"/>
      <c r="U1706" s="2" t="n"/>
      <c r="V1706" s="2" t="n"/>
    </row>
    <row r="1707"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  <c r="Q1707" s="2" t="n"/>
      <c r="R1707" s="2" t="n"/>
      <c r="S1707" s="2" t="n"/>
      <c r="T1707" s="2" t="n"/>
      <c r="U1707" s="2" t="n"/>
      <c r="V1707" s="2" t="n"/>
    </row>
    <row r="1708"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  <c r="Q1708" s="2" t="n"/>
      <c r="R1708" s="2" t="n"/>
      <c r="S1708" s="2" t="n"/>
      <c r="T1708" s="2" t="n"/>
      <c r="U1708" s="2" t="n"/>
      <c r="V1708" s="2" t="n"/>
    </row>
    <row r="1709"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  <c r="Q1709" s="2" t="n"/>
      <c r="R1709" s="2" t="n"/>
      <c r="S1709" s="2" t="n"/>
      <c r="T1709" s="2" t="n"/>
      <c r="U1709" s="2" t="n"/>
      <c r="V1709" s="2" t="n"/>
    </row>
    <row r="1710"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  <c r="Q1710" s="2" t="n"/>
      <c r="R1710" s="2" t="n"/>
      <c r="S1710" s="2" t="n"/>
      <c r="T1710" s="2" t="n"/>
      <c r="U1710" s="2" t="n"/>
      <c r="V1710" s="2" t="n"/>
    </row>
    <row r="1711"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  <c r="Q1711" s="2" t="n"/>
      <c r="R1711" s="2" t="n"/>
      <c r="S1711" s="2" t="n"/>
      <c r="T1711" s="2" t="n"/>
      <c r="U1711" s="2" t="n"/>
      <c r="V1711" s="2" t="n"/>
    </row>
    <row r="1712"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  <c r="Q1712" s="2" t="n"/>
      <c r="R1712" s="2" t="n"/>
      <c r="S1712" s="2" t="n"/>
      <c r="T1712" s="2" t="n"/>
      <c r="U1712" s="2" t="n"/>
      <c r="V1712" s="2" t="n"/>
    </row>
    <row r="1713"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  <c r="Q1713" s="2" t="n"/>
      <c r="R1713" s="2" t="n"/>
      <c r="S1713" s="2" t="n"/>
      <c r="T1713" s="2" t="n"/>
      <c r="U1713" s="2" t="n"/>
      <c r="V1713" s="2" t="n"/>
    </row>
    <row r="1714"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  <c r="Q1714" s="2" t="n"/>
      <c r="R1714" s="2" t="n"/>
      <c r="S1714" s="2" t="n"/>
      <c r="T1714" s="2" t="n"/>
      <c r="U1714" s="2" t="n"/>
      <c r="V1714" s="2" t="n"/>
    </row>
    <row r="1715"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  <c r="Q1715" s="2" t="n"/>
      <c r="R1715" s="2" t="n"/>
      <c r="S1715" s="2" t="n"/>
      <c r="T1715" s="2" t="n"/>
      <c r="U1715" s="2" t="n"/>
      <c r="V1715" s="2" t="n"/>
    </row>
    <row r="1716"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  <c r="Q1716" s="2" t="n"/>
      <c r="R1716" s="2" t="n"/>
      <c r="S1716" s="2" t="n"/>
      <c r="T1716" s="2" t="n"/>
      <c r="U1716" s="2" t="n"/>
      <c r="V1716" s="2" t="n"/>
    </row>
    <row r="1717"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  <c r="Q1717" s="2" t="n"/>
      <c r="R1717" s="2" t="n"/>
      <c r="S1717" s="2" t="n"/>
      <c r="T1717" s="2" t="n"/>
      <c r="U1717" s="2" t="n"/>
      <c r="V1717" s="2" t="n"/>
    </row>
    <row r="1718"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  <c r="Q1718" s="2" t="n"/>
      <c r="R1718" s="2" t="n"/>
      <c r="S1718" s="2" t="n"/>
      <c r="T1718" s="2" t="n"/>
      <c r="U1718" s="2" t="n"/>
      <c r="V1718" s="2" t="n"/>
    </row>
    <row r="1719"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  <c r="Q1719" s="2" t="n"/>
      <c r="R1719" s="2" t="n"/>
      <c r="S1719" s="2" t="n"/>
      <c r="T1719" s="2" t="n"/>
      <c r="U1719" s="2" t="n"/>
      <c r="V1719" s="2" t="n"/>
    </row>
    <row r="1720"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  <c r="Q1720" s="2" t="n"/>
      <c r="R1720" s="2" t="n"/>
      <c r="S1720" s="2" t="n"/>
      <c r="T1720" s="2" t="n"/>
      <c r="U1720" s="2" t="n"/>
      <c r="V1720" s="2" t="n"/>
    </row>
    <row r="1721"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  <c r="Q1721" s="2" t="n"/>
      <c r="R1721" s="2" t="n"/>
      <c r="S1721" s="2" t="n"/>
      <c r="T1721" s="2" t="n"/>
      <c r="U1721" s="2" t="n"/>
      <c r="V1721" s="2" t="n"/>
    </row>
    <row r="1722"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  <c r="Q1722" s="2" t="n"/>
      <c r="R1722" s="2" t="n"/>
      <c r="S1722" s="2" t="n"/>
      <c r="T1722" s="2" t="n"/>
      <c r="U1722" s="2" t="n"/>
      <c r="V1722" s="2" t="n"/>
    </row>
    <row r="1723"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  <c r="Q1723" s="2" t="n"/>
      <c r="R1723" s="2" t="n"/>
      <c r="S1723" s="2" t="n"/>
      <c r="T1723" s="2" t="n"/>
      <c r="U1723" s="2" t="n"/>
      <c r="V1723" s="2" t="n"/>
    </row>
    <row r="1724"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  <c r="Q1724" s="2" t="n"/>
      <c r="R1724" s="2" t="n"/>
      <c r="S1724" s="2" t="n"/>
      <c r="T1724" s="2" t="n"/>
      <c r="U1724" s="2" t="n"/>
      <c r="V1724" s="2" t="n"/>
    </row>
    <row r="1725"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  <c r="Q1725" s="2" t="n"/>
      <c r="R1725" s="2" t="n"/>
      <c r="S1725" s="2" t="n"/>
      <c r="T1725" s="2" t="n"/>
      <c r="U1725" s="2" t="n"/>
      <c r="V1725" s="2" t="n"/>
    </row>
    <row r="1726"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  <c r="Q1726" s="2" t="n"/>
      <c r="R1726" s="2" t="n"/>
      <c r="S1726" s="2" t="n"/>
      <c r="T1726" s="2" t="n"/>
      <c r="U1726" s="2" t="n"/>
      <c r="V1726" s="2" t="n"/>
    </row>
    <row r="1727"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  <c r="Q1727" s="2" t="n"/>
      <c r="R1727" s="2" t="n"/>
      <c r="S1727" s="2" t="n"/>
      <c r="T1727" s="2" t="n"/>
      <c r="U1727" s="2" t="n"/>
      <c r="V1727" s="2" t="n"/>
    </row>
    <row r="1728"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  <c r="Q1728" s="2" t="n"/>
      <c r="R1728" s="2" t="n"/>
      <c r="S1728" s="2" t="n"/>
      <c r="T1728" s="2" t="n"/>
      <c r="U1728" s="2" t="n"/>
      <c r="V1728" s="2" t="n"/>
    </row>
    <row r="1729"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  <c r="Q1729" s="2" t="n"/>
      <c r="R1729" s="2" t="n"/>
      <c r="S1729" s="2" t="n"/>
      <c r="T1729" s="2" t="n"/>
      <c r="U1729" s="2" t="n"/>
      <c r="V1729" s="2" t="n"/>
    </row>
    <row r="1730"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  <c r="Q1730" s="2" t="n"/>
      <c r="R1730" s="2" t="n"/>
      <c r="S1730" s="2" t="n"/>
      <c r="T1730" s="2" t="n"/>
      <c r="U1730" s="2" t="n"/>
      <c r="V1730" s="2" t="n"/>
    </row>
    <row r="1731"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  <c r="Q1731" s="2" t="n"/>
      <c r="R1731" s="2" t="n"/>
      <c r="S1731" s="2" t="n"/>
      <c r="T1731" s="2" t="n"/>
      <c r="U1731" s="2" t="n"/>
      <c r="V1731" s="2" t="n"/>
    </row>
    <row r="1732"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  <c r="Q1732" s="2" t="n"/>
      <c r="R1732" s="2" t="n"/>
      <c r="S1732" s="2" t="n"/>
      <c r="T1732" s="2" t="n"/>
      <c r="U1732" s="2" t="n"/>
      <c r="V1732" s="2" t="n"/>
    </row>
    <row r="1733"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  <c r="Q1733" s="2" t="n"/>
      <c r="R1733" s="2" t="n"/>
      <c r="S1733" s="2" t="n"/>
      <c r="T1733" s="2" t="n"/>
      <c r="U1733" s="2" t="n"/>
      <c r="V1733" s="2" t="n"/>
    </row>
    <row r="1734"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  <c r="Q1734" s="2" t="n"/>
      <c r="R1734" s="2" t="n"/>
      <c r="S1734" s="2" t="n"/>
      <c r="T1734" s="2" t="n"/>
      <c r="U1734" s="2" t="n"/>
      <c r="V1734" s="2" t="n"/>
    </row>
    <row r="1735"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  <c r="Q1735" s="2" t="n"/>
      <c r="R1735" s="2" t="n"/>
      <c r="S1735" s="2" t="n"/>
      <c r="T1735" s="2" t="n"/>
      <c r="U1735" s="2" t="n"/>
      <c r="V1735" s="2" t="n"/>
    </row>
    <row r="1736"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  <c r="Q1736" s="2" t="n"/>
      <c r="R1736" s="2" t="n"/>
      <c r="S1736" s="2" t="n"/>
      <c r="T1736" s="2" t="n"/>
      <c r="U1736" s="2" t="n"/>
      <c r="V1736" s="2" t="n"/>
    </row>
    <row r="1737"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  <c r="Q1737" s="2" t="n"/>
      <c r="R1737" s="2" t="n"/>
      <c r="S1737" s="2" t="n"/>
      <c r="T1737" s="2" t="n"/>
      <c r="U1737" s="2" t="n"/>
      <c r="V1737" s="2" t="n"/>
    </row>
    <row r="1738"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  <c r="Q1738" s="2" t="n"/>
      <c r="R1738" s="2" t="n"/>
      <c r="S1738" s="2" t="n"/>
      <c r="T1738" s="2" t="n"/>
      <c r="U1738" s="2" t="n"/>
      <c r="V1738" s="2" t="n"/>
    </row>
    <row r="1739"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  <c r="Q1739" s="2" t="n"/>
      <c r="R1739" s="2" t="n"/>
      <c r="S1739" s="2" t="n"/>
      <c r="T1739" s="2" t="n"/>
      <c r="U1739" s="2" t="n"/>
      <c r="V1739" s="2" t="n"/>
    </row>
    <row r="1740"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  <c r="Q1740" s="2" t="n"/>
      <c r="R1740" s="2" t="n"/>
      <c r="S1740" s="2" t="n"/>
      <c r="T1740" s="2" t="n"/>
      <c r="U1740" s="2" t="n"/>
      <c r="V1740" s="2" t="n"/>
    </row>
    <row r="1741"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  <c r="Q1741" s="2" t="n"/>
      <c r="R1741" s="2" t="n"/>
      <c r="S1741" s="2" t="n"/>
      <c r="T1741" s="2" t="n"/>
      <c r="U1741" s="2" t="n"/>
      <c r="V1741" s="2" t="n"/>
    </row>
    <row r="1742"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  <c r="Q1742" s="2" t="n"/>
      <c r="R1742" s="2" t="n"/>
      <c r="S1742" s="2" t="n"/>
      <c r="T1742" s="2" t="n"/>
      <c r="U1742" s="2" t="n"/>
      <c r="V1742" s="2" t="n"/>
    </row>
    <row r="1743"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  <c r="Q1743" s="2" t="n"/>
      <c r="R1743" s="2" t="n"/>
      <c r="S1743" s="2" t="n"/>
      <c r="T1743" s="2" t="n"/>
      <c r="U1743" s="2" t="n"/>
      <c r="V1743" s="2" t="n"/>
    </row>
    <row r="1744"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  <c r="Q1744" s="2" t="n"/>
      <c r="R1744" s="2" t="n"/>
      <c r="S1744" s="2" t="n"/>
      <c r="T1744" s="2" t="n"/>
      <c r="U1744" s="2" t="n"/>
      <c r="V1744" s="2" t="n"/>
    </row>
    <row r="1745"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  <c r="Q1745" s="2" t="n"/>
      <c r="R1745" s="2" t="n"/>
      <c r="S1745" s="2" t="n"/>
      <c r="T1745" s="2" t="n"/>
      <c r="U1745" s="2" t="n"/>
      <c r="V1745" s="2" t="n"/>
    </row>
    <row r="1746"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  <c r="Q1746" s="2" t="n"/>
      <c r="R1746" s="2" t="n"/>
      <c r="S1746" s="2" t="n"/>
      <c r="T1746" s="2" t="n"/>
      <c r="U1746" s="2" t="n"/>
      <c r="V1746" s="2" t="n"/>
    </row>
    <row r="1747"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  <c r="Q1747" s="2" t="n"/>
      <c r="R1747" s="2" t="n"/>
      <c r="S1747" s="2" t="n"/>
      <c r="T1747" s="2" t="n"/>
      <c r="U1747" s="2" t="n"/>
      <c r="V1747" s="2" t="n"/>
    </row>
    <row r="1748"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  <c r="Q1748" s="2" t="n"/>
      <c r="R1748" s="2" t="n"/>
      <c r="S1748" s="2" t="n"/>
      <c r="T1748" s="2" t="n"/>
      <c r="U1748" s="2" t="n"/>
      <c r="V1748" s="2" t="n"/>
    </row>
    <row r="1749"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  <c r="Q1749" s="2" t="n"/>
      <c r="R1749" s="2" t="n"/>
      <c r="S1749" s="2" t="n"/>
      <c r="T1749" s="2" t="n"/>
      <c r="U1749" s="2" t="n"/>
      <c r="V1749" s="2" t="n"/>
    </row>
    <row r="1750"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  <c r="Q1750" s="2" t="n"/>
      <c r="R1750" s="2" t="n"/>
      <c r="S1750" s="2" t="n"/>
      <c r="T1750" s="2" t="n"/>
      <c r="U1750" s="2" t="n"/>
      <c r="V1750" s="2" t="n"/>
    </row>
    <row r="1751"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  <c r="Q1751" s="2" t="n"/>
      <c r="R1751" s="2" t="n"/>
      <c r="S1751" s="2" t="n"/>
      <c r="T1751" s="2" t="n"/>
      <c r="U1751" s="2" t="n"/>
      <c r="V1751" s="2" t="n"/>
    </row>
    <row r="1752"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  <c r="Q1752" s="2" t="n"/>
      <c r="R1752" s="2" t="n"/>
      <c r="S1752" s="2" t="n"/>
      <c r="T1752" s="2" t="n"/>
      <c r="U1752" s="2" t="n"/>
      <c r="V1752" s="2" t="n"/>
    </row>
    <row r="1753"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  <c r="Q1753" s="2" t="n"/>
      <c r="R1753" s="2" t="n"/>
      <c r="S1753" s="2" t="n"/>
      <c r="T1753" s="2" t="n"/>
      <c r="U1753" s="2" t="n"/>
      <c r="V1753" s="2" t="n"/>
    </row>
    <row r="1754"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  <c r="Q1754" s="2" t="n"/>
      <c r="R1754" s="2" t="n"/>
      <c r="S1754" s="2" t="n"/>
      <c r="T1754" s="2" t="n"/>
      <c r="U1754" s="2" t="n"/>
      <c r="V1754" s="2" t="n"/>
    </row>
    <row r="1755"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  <c r="Q1755" s="2" t="n"/>
      <c r="R1755" s="2" t="n"/>
      <c r="S1755" s="2" t="n"/>
      <c r="T1755" s="2" t="n"/>
      <c r="U1755" s="2" t="n"/>
      <c r="V1755" s="2" t="n"/>
    </row>
    <row r="1756"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  <c r="Q1756" s="2" t="n"/>
      <c r="R1756" s="2" t="n"/>
      <c r="S1756" s="2" t="n"/>
      <c r="T1756" s="2" t="n"/>
      <c r="U1756" s="2" t="n"/>
      <c r="V1756" s="2" t="n"/>
    </row>
    <row r="1757"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  <c r="Q1757" s="2" t="n"/>
      <c r="R1757" s="2" t="n"/>
      <c r="S1757" s="2" t="n"/>
      <c r="T1757" s="2" t="n"/>
      <c r="U1757" s="2" t="n"/>
      <c r="V1757" s="2" t="n"/>
    </row>
    <row r="1758"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  <c r="Q1758" s="2" t="n"/>
      <c r="R1758" s="2" t="n"/>
      <c r="S1758" s="2" t="n"/>
      <c r="T1758" s="2" t="n"/>
      <c r="U1758" s="2" t="n"/>
      <c r="V1758" s="2" t="n"/>
    </row>
    <row r="1759"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  <c r="Q1759" s="2" t="n"/>
      <c r="R1759" s="2" t="n"/>
      <c r="S1759" s="2" t="n"/>
      <c r="T1759" s="2" t="n"/>
      <c r="U1759" s="2" t="n"/>
      <c r="V1759" s="2" t="n"/>
    </row>
    <row r="1760"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  <c r="Q1760" s="2" t="n"/>
      <c r="R1760" s="2" t="n"/>
      <c r="S1760" s="2" t="n"/>
      <c r="T1760" s="2" t="n"/>
      <c r="U1760" s="2" t="n"/>
      <c r="V1760" s="2" t="n"/>
    </row>
    <row r="1761"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  <c r="Q1761" s="2" t="n"/>
      <c r="R1761" s="2" t="n"/>
      <c r="S1761" s="2" t="n"/>
      <c r="T1761" s="2" t="n"/>
      <c r="U1761" s="2" t="n"/>
      <c r="V1761" s="2" t="n"/>
    </row>
    <row r="1762"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  <c r="Q1762" s="2" t="n"/>
      <c r="R1762" s="2" t="n"/>
      <c r="S1762" s="2" t="n"/>
      <c r="T1762" s="2" t="n"/>
      <c r="U1762" s="2" t="n"/>
      <c r="V1762" s="2" t="n"/>
    </row>
    <row r="1763"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  <c r="Q1763" s="2" t="n"/>
      <c r="R1763" s="2" t="n"/>
      <c r="S1763" s="2" t="n"/>
      <c r="T1763" s="2" t="n"/>
      <c r="U1763" s="2" t="n"/>
      <c r="V1763" s="2" t="n"/>
    </row>
    <row r="1764"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  <c r="Q1764" s="2" t="n"/>
      <c r="R1764" s="2" t="n"/>
      <c r="S1764" s="2" t="n"/>
      <c r="T1764" s="2" t="n"/>
      <c r="U1764" s="2" t="n"/>
      <c r="V1764" s="2" t="n"/>
    </row>
    <row r="1765"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  <c r="Q1765" s="2" t="n"/>
      <c r="R1765" s="2" t="n"/>
      <c r="S1765" s="2" t="n"/>
      <c r="T1765" s="2" t="n"/>
      <c r="U1765" s="2" t="n"/>
      <c r="V1765" s="2" t="n"/>
    </row>
    <row r="1766"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  <c r="Q1766" s="2" t="n"/>
      <c r="R1766" s="2" t="n"/>
      <c r="S1766" s="2" t="n"/>
      <c r="T1766" s="2" t="n"/>
      <c r="U1766" s="2" t="n"/>
      <c r="V1766" s="2" t="n"/>
    </row>
    <row r="1767"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  <c r="Q1767" s="2" t="n"/>
      <c r="R1767" s="2" t="n"/>
      <c r="S1767" s="2" t="n"/>
      <c r="T1767" s="2" t="n"/>
      <c r="U1767" s="2" t="n"/>
      <c r="V1767" s="2" t="n"/>
    </row>
    <row r="1768"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  <c r="Q1768" s="2" t="n"/>
      <c r="R1768" s="2" t="n"/>
      <c r="S1768" s="2" t="n"/>
      <c r="T1768" s="2" t="n"/>
      <c r="U1768" s="2" t="n"/>
      <c r="V1768" s="2" t="n"/>
    </row>
    <row r="1769"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  <c r="Q1769" s="2" t="n"/>
      <c r="R1769" s="2" t="n"/>
      <c r="S1769" s="2" t="n"/>
      <c r="T1769" s="2" t="n"/>
      <c r="U1769" s="2" t="n"/>
      <c r="V1769" s="2" t="n"/>
    </row>
    <row r="1770"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  <c r="Q1770" s="2" t="n"/>
      <c r="R1770" s="2" t="n"/>
      <c r="S1770" s="2" t="n"/>
      <c r="T1770" s="2" t="n"/>
      <c r="U1770" s="2" t="n"/>
      <c r="V1770" s="2" t="n"/>
    </row>
    <row r="1771"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  <c r="Q1771" s="2" t="n"/>
      <c r="R1771" s="2" t="n"/>
      <c r="S1771" s="2" t="n"/>
      <c r="T1771" s="2" t="n"/>
      <c r="U1771" s="2" t="n"/>
      <c r="V1771" s="2" t="n"/>
    </row>
    <row r="1772"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  <c r="Q1772" s="2" t="n"/>
      <c r="R1772" s="2" t="n"/>
      <c r="S1772" s="2" t="n"/>
      <c r="T1772" s="2" t="n"/>
      <c r="U1772" s="2" t="n"/>
      <c r="V1772" s="2" t="n"/>
    </row>
    <row r="1773"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  <c r="Q1773" s="2" t="n"/>
      <c r="R1773" s="2" t="n"/>
      <c r="S1773" s="2" t="n"/>
      <c r="T1773" s="2" t="n"/>
      <c r="U1773" s="2" t="n"/>
      <c r="V1773" s="2" t="n"/>
    </row>
    <row r="1774"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  <c r="Q1774" s="2" t="n"/>
      <c r="R1774" s="2" t="n"/>
      <c r="S1774" s="2" t="n"/>
      <c r="T1774" s="2" t="n"/>
      <c r="U1774" s="2" t="n"/>
      <c r="V1774" s="2" t="n"/>
    </row>
    <row r="1775"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  <c r="Q1775" s="2" t="n"/>
      <c r="R1775" s="2" t="n"/>
      <c r="S1775" s="2" t="n"/>
      <c r="T1775" s="2" t="n"/>
      <c r="U1775" s="2" t="n"/>
      <c r="V1775" s="2" t="n"/>
    </row>
    <row r="1776"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  <c r="Q1776" s="2" t="n"/>
      <c r="R1776" s="2" t="n"/>
      <c r="S1776" s="2" t="n"/>
      <c r="T1776" s="2" t="n"/>
      <c r="U1776" s="2" t="n"/>
      <c r="V1776" s="2" t="n"/>
    </row>
    <row r="1777"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  <c r="Q1777" s="2" t="n"/>
      <c r="R1777" s="2" t="n"/>
      <c r="S1777" s="2" t="n"/>
      <c r="T1777" s="2" t="n"/>
      <c r="U1777" s="2" t="n"/>
      <c r="V1777" s="2" t="n"/>
    </row>
    <row r="1778"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  <c r="Q1778" s="2" t="n"/>
      <c r="R1778" s="2" t="n"/>
      <c r="S1778" s="2" t="n"/>
      <c r="T1778" s="2" t="n"/>
      <c r="U1778" s="2" t="n"/>
      <c r="V1778" s="2" t="n"/>
    </row>
    <row r="1779"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  <c r="Q1779" s="2" t="n"/>
      <c r="R1779" s="2" t="n"/>
      <c r="S1779" s="2" t="n"/>
      <c r="T1779" s="2" t="n"/>
      <c r="U1779" s="2" t="n"/>
      <c r="V1779" s="2" t="n"/>
    </row>
    <row r="1780"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  <c r="Q1780" s="2" t="n"/>
      <c r="R1780" s="2" t="n"/>
      <c r="S1780" s="2" t="n"/>
      <c r="T1780" s="2" t="n"/>
      <c r="U1780" s="2" t="n"/>
      <c r="V1780" s="2" t="n"/>
    </row>
    <row r="1781"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  <c r="Q1781" s="2" t="n"/>
      <c r="R1781" s="2" t="n"/>
      <c r="S1781" s="2" t="n"/>
      <c r="T1781" s="2" t="n"/>
      <c r="U1781" s="2" t="n"/>
      <c r="V1781" s="2" t="n"/>
    </row>
    <row r="1782"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  <c r="Q1782" s="2" t="n"/>
      <c r="R1782" s="2" t="n"/>
      <c r="S1782" s="2" t="n"/>
      <c r="T1782" s="2" t="n"/>
      <c r="U1782" s="2" t="n"/>
      <c r="V1782" s="2" t="n"/>
    </row>
    <row r="1783"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  <c r="Q1783" s="2" t="n"/>
      <c r="R1783" s="2" t="n"/>
      <c r="S1783" s="2" t="n"/>
      <c r="T1783" s="2" t="n"/>
      <c r="U1783" s="2" t="n"/>
      <c r="V1783" s="2" t="n"/>
    </row>
    <row r="1784"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  <c r="Q1784" s="2" t="n"/>
      <c r="R1784" s="2" t="n"/>
      <c r="S1784" s="2" t="n"/>
      <c r="T1784" s="2" t="n"/>
      <c r="U1784" s="2" t="n"/>
      <c r="V1784" s="2" t="n"/>
    </row>
    <row r="1785"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  <c r="Q1785" s="2" t="n"/>
      <c r="R1785" s="2" t="n"/>
      <c r="S1785" s="2" t="n"/>
      <c r="T1785" s="2" t="n"/>
      <c r="U1785" s="2" t="n"/>
      <c r="V1785" s="2" t="n"/>
    </row>
    <row r="1786"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  <c r="Q1786" s="2" t="n"/>
      <c r="R1786" s="2" t="n"/>
      <c r="S1786" s="2" t="n"/>
      <c r="T1786" s="2" t="n"/>
      <c r="U1786" s="2" t="n"/>
      <c r="V1786" s="2" t="n"/>
    </row>
    <row r="1787"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  <c r="Q1787" s="2" t="n"/>
      <c r="R1787" s="2" t="n"/>
      <c r="S1787" s="2" t="n"/>
      <c r="T1787" s="2" t="n"/>
      <c r="U1787" s="2" t="n"/>
      <c r="V1787" s="2" t="n"/>
    </row>
    <row r="1788"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  <c r="Q1788" s="2" t="n"/>
      <c r="R1788" s="2" t="n"/>
      <c r="S1788" s="2" t="n"/>
      <c r="T1788" s="2" t="n"/>
      <c r="U1788" s="2" t="n"/>
      <c r="V1788" s="2" t="n"/>
    </row>
    <row r="1789"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  <c r="Q1789" s="2" t="n"/>
      <c r="R1789" s="2" t="n"/>
      <c r="S1789" s="2" t="n"/>
      <c r="T1789" s="2" t="n"/>
      <c r="U1789" s="2" t="n"/>
      <c r="V1789" s="2" t="n"/>
    </row>
    <row r="1790"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  <c r="Q1790" s="2" t="n"/>
      <c r="R1790" s="2" t="n"/>
      <c r="S1790" s="2" t="n"/>
      <c r="T1790" s="2" t="n"/>
      <c r="U1790" s="2" t="n"/>
      <c r="V1790" s="2" t="n"/>
    </row>
    <row r="1791"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  <c r="Q1791" s="2" t="n"/>
      <c r="R1791" s="2" t="n"/>
      <c r="S1791" s="2" t="n"/>
      <c r="T1791" s="2" t="n"/>
      <c r="U1791" s="2" t="n"/>
      <c r="V1791" s="2" t="n"/>
    </row>
    <row r="1792"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  <c r="Q1792" s="2" t="n"/>
      <c r="R1792" s="2" t="n"/>
      <c r="S1792" s="2" t="n"/>
      <c r="T1792" s="2" t="n"/>
      <c r="U1792" s="2" t="n"/>
      <c r="V1792" s="2" t="n"/>
    </row>
    <row r="1793"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  <c r="Q1793" s="2" t="n"/>
      <c r="R1793" s="2" t="n"/>
      <c r="S1793" s="2" t="n"/>
      <c r="T1793" s="2" t="n"/>
      <c r="U1793" s="2" t="n"/>
      <c r="V1793" s="2" t="n"/>
    </row>
    <row r="1794"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  <c r="Q1794" s="2" t="n"/>
      <c r="R1794" s="2" t="n"/>
      <c r="S1794" s="2" t="n"/>
      <c r="T1794" s="2" t="n"/>
      <c r="U1794" s="2" t="n"/>
      <c r="V1794" s="2" t="n"/>
    </row>
    <row r="1795"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  <c r="Q1795" s="2" t="n"/>
      <c r="R1795" s="2" t="n"/>
      <c r="S1795" s="2" t="n"/>
      <c r="T1795" s="2" t="n"/>
      <c r="U1795" s="2" t="n"/>
      <c r="V1795" s="2" t="n"/>
    </row>
    <row r="1796"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  <c r="Q1796" s="2" t="n"/>
      <c r="R1796" s="2" t="n"/>
      <c r="S1796" s="2" t="n"/>
      <c r="T1796" s="2" t="n"/>
      <c r="U1796" s="2" t="n"/>
      <c r="V1796" s="2" t="n"/>
    </row>
    <row r="1797"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  <c r="Q1797" s="2" t="n"/>
      <c r="R1797" s="2" t="n"/>
      <c r="S1797" s="2" t="n"/>
      <c r="T1797" s="2" t="n"/>
      <c r="U1797" s="2" t="n"/>
      <c r="V1797" s="2" t="n"/>
    </row>
    <row r="1798"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  <c r="Q1798" s="2" t="n"/>
      <c r="R1798" s="2" t="n"/>
      <c r="S1798" s="2" t="n"/>
      <c r="T1798" s="2" t="n"/>
      <c r="U1798" s="2" t="n"/>
      <c r="V1798" s="2" t="n"/>
    </row>
    <row r="1799"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  <c r="Q1799" s="2" t="n"/>
      <c r="R1799" s="2" t="n"/>
      <c r="S1799" s="2" t="n"/>
      <c r="T1799" s="2" t="n"/>
      <c r="U1799" s="2" t="n"/>
      <c r="V1799" s="2" t="n"/>
    </row>
    <row r="1800"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  <c r="Q1800" s="2" t="n"/>
      <c r="R1800" s="2" t="n"/>
      <c r="S1800" s="2" t="n"/>
      <c r="T1800" s="2" t="n"/>
      <c r="U1800" s="2" t="n"/>
      <c r="V1800" s="2" t="n"/>
    </row>
    <row r="1801"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  <c r="Q1801" s="2" t="n"/>
      <c r="R1801" s="2" t="n"/>
      <c r="S1801" s="2" t="n"/>
      <c r="T1801" s="2" t="n"/>
      <c r="U1801" s="2" t="n"/>
      <c r="V1801" s="2" t="n"/>
    </row>
    <row r="1802"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  <c r="Q1802" s="2" t="n"/>
      <c r="R1802" s="2" t="n"/>
      <c r="S1802" s="2" t="n"/>
      <c r="T1802" s="2" t="n"/>
      <c r="U1802" s="2" t="n"/>
      <c r="V1802" s="2" t="n"/>
    </row>
    <row r="1803"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  <c r="Q1803" s="2" t="n"/>
      <c r="R1803" s="2" t="n"/>
      <c r="S1803" s="2" t="n"/>
      <c r="T1803" s="2" t="n"/>
      <c r="U1803" s="2" t="n"/>
      <c r="V1803" s="2" t="n"/>
    </row>
    <row r="1804"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  <c r="Q1804" s="2" t="n"/>
      <c r="R1804" s="2" t="n"/>
      <c r="S1804" s="2" t="n"/>
      <c r="T1804" s="2" t="n"/>
      <c r="U1804" s="2" t="n"/>
      <c r="V1804" s="2" t="n"/>
    </row>
    <row r="1805"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  <c r="Q1805" s="2" t="n"/>
      <c r="R1805" s="2" t="n"/>
      <c r="S1805" s="2" t="n"/>
      <c r="T1805" s="2" t="n"/>
      <c r="U1805" s="2" t="n"/>
      <c r="V1805" s="2" t="n"/>
    </row>
    <row r="1806"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  <c r="Q1806" s="2" t="n"/>
      <c r="R1806" s="2" t="n"/>
      <c r="S1806" s="2" t="n"/>
      <c r="T1806" s="2" t="n"/>
      <c r="U1806" s="2" t="n"/>
      <c r="V1806" s="2" t="n"/>
    </row>
    <row r="1807"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  <c r="Q1807" s="2" t="n"/>
      <c r="R1807" s="2" t="n"/>
      <c r="S1807" s="2" t="n"/>
      <c r="T1807" s="2" t="n"/>
      <c r="U1807" s="2" t="n"/>
      <c r="V1807" s="2" t="n"/>
    </row>
    <row r="1808"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  <c r="Q1808" s="2" t="n"/>
      <c r="R1808" s="2" t="n"/>
      <c r="S1808" s="2" t="n"/>
      <c r="T1808" s="2" t="n"/>
      <c r="U1808" s="2" t="n"/>
      <c r="V1808" s="2" t="n"/>
    </row>
    <row r="1809"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  <c r="Q1809" s="2" t="n"/>
      <c r="R1809" s="2" t="n"/>
      <c r="S1809" s="2" t="n"/>
      <c r="T1809" s="2" t="n"/>
      <c r="U1809" s="2" t="n"/>
      <c r="V1809" s="2" t="n"/>
    </row>
    <row r="1810"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  <c r="Q1810" s="2" t="n"/>
      <c r="R1810" s="2" t="n"/>
      <c r="S1810" s="2" t="n"/>
      <c r="T1810" s="2" t="n"/>
      <c r="U1810" s="2" t="n"/>
      <c r="V1810" s="2" t="n"/>
    </row>
    <row r="1811"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  <c r="Q1811" s="2" t="n"/>
      <c r="R1811" s="2" t="n"/>
      <c r="S1811" s="2" t="n"/>
      <c r="T1811" s="2" t="n"/>
      <c r="U1811" s="2" t="n"/>
      <c r="V1811" s="2" t="n"/>
    </row>
    <row r="1812"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  <c r="Q1812" s="2" t="n"/>
      <c r="R1812" s="2" t="n"/>
      <c r="S1812" s="2" t="n"/>
      <c r="T1812" s="2" t="n"/>
      <c r="U1812" s="2" t="n"/>
      <c r="V1812" s="2" t="n"/>
    </row>
    <row r="1813"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  <c r="Q1813" s="2" t="n"/>
      <c r="R1813" s="2" t="n"/>
      <c r="S1813" s="2" t="n"/>
      <c r="T1813" s="2" t="n"/>
      <c r="U1813" s="2" t="n"/>
      <c r="V1813" s="2" t="n"/>
    </row>
    <row r="1814"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  <c r="Q1814" s="2" t="n"/>
      <c r="R1814" s="2" t="n"/>
      <c r="S1814" s="2" t="n"/>
      <c r="T1814" s="2" t="n"/>
      <c r="U1814" s="2" t="n"/>
      <c r="V1814" s="2" t="n"/>
    </row>
    <row r="1815"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  <c r="Q1815" s="2" t="n"/>
      <c r="R1815" s="2" t="n"/>
      <c r="S1815" s="2" t="n"/>
      <c r="T1815" s="2" t="n"/>
      <c r="U1815" s="2" t="n"/>
      <c r="V1815" s="2" t="n"/>
    </row>
    <row r="1816"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  <c r="Q1816" s="2" t="n"/>
      <c r="R1816" s="2" t="n"/>
      <c r="S1816" s="2" t="n"/>
      <c r="T1816" s="2" t="n"/>
      <c r="U1816" s="2" t="n"/>
      <c r="V1816" s="2" t="n"/>
    </row>
    <row r="1817"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  <c r="Q1817" s="2" t="n"/>
      <c r="R1817" s="2" t="n"/>
      <c r="S1817" s="2" t="n"/>
      <c r="T1817" s="2" t="n"/>
      <c r="U1817" s="2" t="n"/>
      <c r="V1817" s="2" t="n"/>
    </row>
    <row r="1818"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  <c r="Q1818" s="2" t="n"/>
      <c r="R1818" s="2" t="n"/>
      <c r="S1818" s="2" t="n"/>
      <c r="T1818" s="2" t="n"/>
      <c r="U1818" s="2" t="n"/>
      <c r="V1818" s="2" t="n"/>
    </row>
    <row r="1819"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  <c r="Q1819" s="2" t="n"/>
      <c r="R1819" s="2" t="n"/>
      <c r="S1819" s="2" t="n"/>
      <c r="T1819" s="2" t="n"/>
      <c r="U1819" s="2" t="n"/>
      <c r="V1819" s="2" t="n"/>
    </row>
    <row r="1820"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  <c r="Q1820" s="2" t="n"/>
      <c r="R1820" s="2" t="n"/>
      <c r="S1820" s="2" t="n"/>
      <c r="T1820" s="2" t="n"/>
      <c r="U1820" s="2" t="n"/>
      <c r="V1820" s="2" t="n"/>
    </row>
    <row r="1821"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  <c r="Q1821" s="2" t="n"/>
      <c r="R1821" s="2" t="n"/>
      <c r="S1821" s="2" t="n"/>
      <c r="T1821" s="2" t="n"/>
      <c r="U1821" s="2" t="n"/>
      <c r="V1821" s="2" t="n"/>
    </row>
    <row r="1822"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  <c r="Q1822" s="2" t="n"/>
      <c r="R1822" s="2" t="n"/>
      <c r="S1822" s="2" t="n"/>
      <c r="T1822" s="2" t="n"/>
      <c r="U1822" s="2" t="n"/>
      <c r="V1822" s="2" t="n"/>
    </row>
    <row r="1823"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  <c r="Q1823" s="2" t="n"/>
      <c r="R1823" s="2" t="n"/>
      <c r="S1823" s="2" t="n"/>
      <c r="T1823" s="2" t="n"/>
      <c r="U1823" s="2" t="n"/>
      <c r="V1823" s="2" t="n"/>
    </row>
    <row r="1824"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  <c r="Q1824" s="2" t="n"/>
      <c r="R1824" s="2" t="n"/>
      <c r="S1824" s="2" t="n"/>
      <c r="T1824" s="2" t="n"/>
      <c r="U1824" s="2" t="n"/>
      <c r="V1824" s="2" t="n"/>
    </row>
    <row r="1825"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  <c r="Q1825" s="2" t="n"/>
      <c r="R1825" s="2" t="n"/>
      <c r="S1825" s="2" t="n"/>
      <c r="T1825" s="2" t="n"/>
      <c r="U1825" s="2" t="n"/>
      <c r="V1825" s="2" t="n"/>
    </row>
    <row r="1826"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  <c r="Q1826" s="2" t="n"/>
      <c r="R1826" s="2" t="n"/>
      <c r="S1826" s="2" t="n"/>
      <c r="T1826" s="2" t="n"/>
      <c r="U1826" s="2" t="n"/>
      <c r="V1826" s="2" t="n"/>
    </row>
    <row r="1827"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  <c r="Q1827" s="2" t="n"/>
      <c r="R1827" s="2" t="n"/>
      <c r="S1827" s="2" t="n"/>
      <c r="T1827" s="2" t="n"/>
      <c r="U1827" s="2" t="n"/>
      <c r="V1827" s="2" t="n"/>
    </row>
    <row r="1828"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  <c r="Q1828" s="2" t="n"/>
      <c r="R1828" s="2" t="n"/>
      <c r="S1828" s="2" t="n"/>
      <c r="T1828" s="2" t="n"/>
      <c r="U1828" s="2" t="n"/>
      <c r="V1828" s="2" t="n"/>
    </row>
    <row r="1829"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  <c r="Q1829" s="2" t="n"/>
      <c r="R1829" s="2" t="n"/>
      <c r="S1829" s="2" t="n"/>
      <c r="T1829" s="2" t="n"/>
      <c r="U1829" s="2" t="n"/>
      <c r="V1829" s="2" t="n"/>
    </row>
    <row r="1830"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  <c r="Q1830" s="2" t="n"/>
      <c r="R1830" s="2" t="n"/>
      <c r="S1830" s="2" t="n"/>
      <c r="T1830" s="2" t="n"/>
      <c r="U1830" s="2" t="n"/>
      <c r="V1830" s="2" t="n"/>
    </row>
    <row r="1831"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  <c r="Q1831" s="2" t="n"/>
      <c r="R1831" s="2" t="n"/>
      <c r="S1831" s="2" t="n"/>
      <c r="T1831" s="2" t="n"/>
      <c r="U1831" s="2" t="n"/>
      <c r="V1831" s="2" t="n"/>
    </row>
    <row r="1832"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  <c r="Q1832" s="2" t="n"/>
      <c r="R1832" s="2" t="n"/>
      <c r="S1832" s="2" t="n"/>
      <c r="T1832" s="2" t="n"/>
      <c r="U1832" s="2" t="n"/>
      <c r="V1832" s="2" t="n"/>
    </row>
    <row r="1833"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  <c r="Q1833" s="2" t="n"/>
      <c r="R1833" s="2" t="n"/>
      <c r="S1833" s="2" t="n"/>
      <c r="T1833" s="2" t="n"/>
      <c r="U1833" s="2" t="n"/>
      <c r="V1833" s="2" t="n"/>
    </row>
    <row r="1834"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  <c r="Q1834" s="2" t="n"/>
      <c r="R1834" s="2" t="n"/>
      <c r="S1834" s="2" t="n"/>
      <c r="T1834" s="2" t="n"/>
      <c r="U1834" s="2" t="n"/>
      <c r="V1834" s="2" t="n"/>
    </row>
    <row r="1835"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  <c r="Q1835" s="2" t="n"/>
      <c r="R1835" s="2" t="n"/>
      <c r="S1835" s="2" t="n"/>
      <c r="T1835" s="2" t="n"/>
      <c r="U1835" s="2" t="n"/>
      <c r="V1835" s="2" t="n"/>
    </row>
    <row r="1836"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  <c r="Q1836" s="2" t="n"/>
      <c r="R1836" s="2" t="n"/>
      <c r="S1836" s="2" t="n"/>
      <c r="T1836" s="2" t="n"/>
      <c r="U1836" s="2" t="n"/>
      <c r="V1836" s="2" t="n"/>
    </row>
    <row r="1837"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  <c r="Q1837" s="2" t="n"/>
      <c r="R1837" s="2" t="n"/>
      <c r="S1837" s="2" t="n"/>
      <c r="T1837" s="2" t="n"/>
      <c r="U1837" s="2" t="n"/>
      <c r="V1837" s="2" t="n"/>
    </row>
    <row r="1838"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  <c r="Q1838" s="2" t="n"/>
      <c r="R1838" s="2" t="n"/>
      <c r="S1838" s="2" t="n"/>
      <c r="T1838" s="2" t="n"/>
      <c r="U1838" s="2" t="n"/>
      <c r="V1838" s="2" t="n"/>
    </row>
    <row r="1839"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  <c r="Q1839" s="2" t="n"/>
      <c r="R1839" s="2" t="n"/>
      <c r="S1839" s="2" t="n"/>
      <c r="T1839" s="2" t="n"/>
      <c r="U1839" s="2" t="n"/>
      <c r="V1839" s="2" t="n"/>
    </row>
    <row r="1840"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  <c r="Q1840" s="2" t="n"/>
      <c r="R1840" s="2" t="n"/>
      <c r="S1840" s="2" t="n"/>
      <c r="T1840" s="2" t="n"/>
      <c r="U1840" s="2" t="n"/>
      <c r="V1840" s="2" t="n"/>
    </row>
    <row r="1841"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  <c r="Q1841" s="2" t="n"/>
      <c r="R1841" s="2" t="n"/>
      <c r="S1841" s="2" t="n"/>
      <c r="T1841" s="2" t="n"/>
      <c r="U1841" s="2" t="n"/>
      <c r="V1841" s="2" t="n"/>
    </row>
    <row r="1842"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  <c r="Q1842" s="2" t="n"/>
      <c r="R1842" s="2" t="n"/>
      <c r="S1842" s="2" t="n"/>
      <c r="T1842" s="2" t="n"/>
      <c r="U1842" s="2" t="n"/>
      <c r="V1842" s="2" t="n"/>
    </row>
    <row r="1843"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  <c r="Q1843" s="2" t="n"/>
      <c r="R1843" s="2" t="n"/>
      <c r="S1843" s="2" t="n"/>
      <c r="T1843" s="2" t="n"/>
      <c r="U1843" s="2" t="n"/>
      <c r="V1843" s="2" t="n"/>
    </row>
    <row r="1844"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  <c r="Q1844" s="2" t="n"/>
      <c r="R1844" s="2" t="n"/>
      <c r="S1844" s="2" t="n"/>
      <c r="T1844" s="2" t="n"/>
      <c r="U1844" s="2" t="n"/>
      <c r="V1844" s="2" t="n"/>
    </row>
    <row r="1845"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  <c r="Q1845" s="2" t="n"/>
      <c r="R1845" s="2" t="n"/>
      <c r="S1845" s="2" t="n"/>
      <c r="T1845" s="2" t="n"/>
      <c r="U1845" s="2" t="n"/>
      <c r="V1845" s="2" t="n"/>
    </row>
    <row r="1846"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  <c r="Q1846" s="2" t="n"/>
      <c r="R1846" s="2" t="n"/>
      <c r="S1846" s="2" t="n"/>
      <c r="T1846" s="2" t="n"/>
      <c r="U1846" s="2" t="n"/>
      <c r="V1846" s="2" t="n"/>
    </row>
    <row r="1847"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  <c r="Q1847" s="2" t="n"/>
      <c r="R1847" s="2" t="n"/>
      <c r="S1847" s="2" t="n"/>
      <c r="T1847" s="2" t="n"/>
      <c r="U1847" s="2" t="n"/>
      <c r="V1847" s="2" t="n"/>
    </row>
    <row r="1848"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  <c r="Q1848" s="2" t="n"/>
      <c r="R1848" s="2" t="n"/>
      <c r="S1848" s="2" t="n"/>
      <c r="T1848" s="2" t="n"/>
      <c r="U1848" s="2" t="n"/>
      <c r="V1848" s="2" t="n"/>
    </row>
    <row r="1849"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  <c r="Q1849" s="2" t="n"/>
      <c r="R1849" s="2" t="n"/>
      <c r="S1849" s="2" t="n"/>
      <c r="T1849" s="2" t="n"/>
      <c r="U1849" s="2" t="n"/>
      <c r="V1849" s="2" t="n"/>
    </row>
    <row r="1850"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  <c r="Q1850" s="2" t="n"/>
      <c r="R1850" s="2" t="n"/>
      <c r="S1850" s="2" t="n"/>
      <c r="T1850" s="2" t="n"/>
      <c r="U1850" s="2" t="n"/>
      <c r="V1850" s="2" t="n"/>
    </row>
    <row r="1851"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  <c r="Q1851" s="2" t="n"/>
      <c r="R1851" s="2" t="n"/>
      <c r="S1851" s="2" t="n"/>
      <c r="T1851" s="2" t="n"/>
      <c r="U1851" s="2" t="n"/>
      <c r="V1851" s="2" t="n"/>
    </row>
    <row r="1852"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  <c r="Q1852" s="2" t="n"/>
      <c r="R1852" s="2" t="n"/>
      <c r="S1852" s="2" t="n"/>
      <c r="T1852" s="2" t="n"/>
      <c r="U1852" s="2" t="n"/>
      <c r="V1852" s="2" t="n"/>
    </row>
    <row r="1853"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  <c r="Q1853" s="2" t="n"/>
      <c r="R1853" s="2" t="n"/>
      <c r="S1853" s="2" t="n"/>
      <c r="T1853" s="2" t="n"/>
      <c r="U1853" s="2" t="n"/>
      <c r="V1853" s="2" t="n"/>
    </row>
    <row r="1854"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  <c r="Q1854" s="2" t="n"/>
      <c r="R1854" s="2" t="n"/>
      <c r="S1854" s="2" t="n"/>
      <c r="T1854" s="2" t="n"/>
      <c r="U1854" s="2" t="n"/>
      <c r="V1854" s="2" t="n"/>
    </row>
    <row r="1855"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  <c r="Q1855" s="2" t="n"/>
      <c r="R1855" s="2" t="n"/>
      <c r="S1855" s="2" t="n"/>
      <c r="T1855" s="2" t="n"/>
      <c r="U1855" s="2" t="n"/>
      <c r="V1855" s="2" t="n"/>
    </row>
    <row r="1856"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  <c r="Q1856" s="2" t="n"/>
      <c r="R1856" s="2" t="n"/>
      <c r="S1856" s="2" t="n"/>
      <c r="T1856" s="2" t="n"/>
      <c r="U1856" s="2" t="n"/>
      <c r="V1856" s="2" t="n"/>
    </row>
    <row r="1857"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  <c r="Q1857" s="2" t="n"/>
      <c r="R1857" s="2" t="n"/>
      <c r="S1857" s="2" t="n"/>
      <c r="T1857" s="2" t="n"/>
      <c r="U1857" s="2" t="n"/>
      <c r="V1857" s="2" t="n"/>
    </row>
    <row r="1858"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  <c r="Q1858" s="2" t="n"/>
      <c r="R1858" s="2" t="n"/>
      <c r="S1858" s="2" t="n"/>
      <c r="T1858" s="2" t="n"/>
      <c r="U1858" s="2" t="n"/>
      <c r="V1858" s="2" t="n"/>
    </row>
    <row r="1859"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  <c r="Q1859" s="2" t="n"/>
      <c r="R1859" s="2" t="n"/>
      <c r="S1859" s="2" t="n"/>
      <c r="T1859" s="2" t="n"/>
      <c r="U1859" s="2" t="n"/>
      <c r="V1859" s="2" t="n"/>
    </row>
    <row r="1860"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  <c r="Q1860" s="2" t="n"/>
      <c r="R1860" s="2" t="n"/>
      <c r="S1860" s="2" t="n"/>
      <c r="T1860" s="2" t="n"/>
      <c r="U1860" s="2" t="n"/>
      <c r="V1860" s="2" t="n"/>
    </row>
    <row r="1861"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  <c r="Q1861" s="2" t="n"/>
      <c r="R1861" s="2" t="n"/>
      <c r="S1861" s="2" t="n"/>
      <c r="T1861" s="2" t="n"/>
      <c r="U1861" s="2" t="n"/>
      <c r="V1861" s="2" t="n"/>
    </row>
    <row r="1862"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  <c r="Q1862" s="2" t="n"/>
      <c r="R1862" s="2" t="n"/>
      <c r="S1862" s="2" t="n"/>
      <c r="T1862" s="2" t="n"/>
      <c r="U1862" s="2" t="n"/>
      <c r="V1862" s="2" t="n"/>
    </row>
    <row r="1863"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  <c r="Q1863" s="2" t="n"/>
      <c r="R1863" s="2" t="n"/>
      <c r="S1863" s="2" t="n"/>
      <c r="T1863" s="2" t="n"/>
      <c r="U1863" s="2" t="n"/>
      <c r="V1863" s="2" t="n"/>
    </row>
    <row r="1864"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  <c r="Q1864" s="2" t="n"/>
      <c r="R1864" s="2" t="n"/>
      <c r="S1864" s="2" t="n"/>
      <c r="T1864" s="2" t="n"/>
      <c r="U1864" s="2" t="n"/>
      <c r="V1864" s="2" t="n"/>
    </row>
    <row r="1865"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  <c r="Q1865" s="2" t="n"/>
      <c r="R1865" s="2" t="n"/>
      <c r="S1865" s="2" t="n"/>
      <c r="T1865" s="2" t="n"/>
      <c r="U1865" s="2" t="n"/>
      <c r="V1865" s="2" t="n"/>
    </row>
    <row r="1866"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  <c r="Q1866" s="2" t="n"/>
      <c r="R1866" s="2" t="n"/>
      <c r="S1866" s="2" t="n"/>
      <c r="T1866" s="2" t="n"/>
      <c r="U1866" s="2" t="n"/>
      <c r="V1866" s="2" t="n"/>
    </row>
    <row r="1867"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  <c r="Q1867" s="2" t="n"/>
      <c r="R1867" s="2" t="n"/>
      <c r="S1867" s="2" t="n"/>
      <c r="T1867" s="2" t="n"/>
      <c r="U1867" s="2" t="n"/>
      <c r="V1867" s="2" t="n"/>
    </row>
    <row r="1868"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  <c r="Q1868" s="2" t="n"/>
      <c r="R1868" s="2" t="n"/>
      <c r="S1868" s="2" t="n"/>
      <c r="T1868" s="2" t="n"/>
      <c r="U1868" s="2" t="n"/>
      <c r="V1868" s="2" t="n"/>
    </row>
    <row r="1869"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  <c r="Q1869" s="2" t="n"/>
      <c r="R1869" s="2" t="n"/>
      <c r="S1869" s="2" t="n"/>
      <c r="T1869" s="2" t="n"/>
      <c r="U1869" s="2" t="n"/>
      <c r="V1869" s="2" t="n"/>
    </row>
    <row r="1870"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  <c r="Q1870" s="2" t="n"/>
      <c r="R1870" s="2" t="n"/>
      <c r="S1870" s="2" t="n"/>
      <c r="T1870" s="2" t="n"/>
      <c r="U1870" s="2" t="n"/>
      <c r="V1870" s="2" t="n"/>
    </row>
    <row r="1871"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  <c r="Q1871" s="2" t="n"/>
      <c r="R1871" s="2" t="n"/>
      <c r="S1871" s="2" t="n"/>
      <c r="T1871" s="2" t="n"/>
      <c r="U1871" s="2" t="n"/>
      <c r="V1871" s="2" t="n"/>
    </row>
    <row r="1872"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  <c r="Q1872" s="2" t="n"/>
      <c r="R1872" s="2" t="n"/>
      <c r="S1872" s="2" t="n"/>
      <c r="T1872" s="2" t="n"/>
      <c r="U1872" s="2" t="n"/>
      <c r="V1872" s="2" t="n"/>
    </row>
    <row r="1873"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  <c r="Q1873" s="2" t="n"/>
      <c r="R1873" s="2" t="n"/>
      <c r="S1873" s="2" t="n"/>
      <c r="T1873" s="2" t="n"/>
      <c r="U1873" s="2" t="n"/>
      <c r="V1873" s="2" t="n"/>
    </row>
    <row r="1874"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  <c r="Q1874" s="2" t="n"/>
      <c r="R1874" s="2" t="n"/>
      <c r="S1874" s="2" t="n"/>
      <c r="T1874" s="2" t="n"/>
      <c r="U1874" s="2" t="n"/>
      <c r="V1874" s="2" t="n"/>
    </row>
    <row r="1875"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  <c r="Q1875" s="2" t="n"/>
      <c r="R1875" s="2" t="n"/>
      <c r="S1875" s="2" t="n"/>
      <c r="T1875" s="2" t="n"/>
      <c r="U1875" s="2" t="n"/>
      <c r="V1875" s="2" t="n"/>
    </row>
    <row r="1876"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  <c r="Q1876" s="2" t="n"/>
      <c r="R1876" s="2" t="n"/>
      <c r="S1876" s="2" t="n"/>
      <c r="T1876" s="2" t="n"/>
      <c r="U1876" s="2" t="n"/>
      <c r="V1876" s="2" t="n"/>
    </row>
    <row r="1877"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  <c r="Q1877" s="2" t="n"/>
      <c r="R1877" s="2" t="n"/>
      <c r="S1877" s="2" t="n"/>
      <c r="T1877" s="2" t="n"/>
      <c r="U1877" s="2" t="n"/>
      <c r="V1877" s="2" t="n"/>
    </row>
    <row r="1878"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  <c r="Q1878" s="2" t="n"/>
      <c r="R1878" s="2" t="n"/>
      <c r="S1878" s="2" t="n"/>
      <c r="T1878" s="2" t="n"/>
      <c r="U1878" s="2" t="n"/>
      <c r="V1878" s="2" t="n"/>
    </row>
    <row r="1879"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  <c r="Q1879" s="2" t="n"/>
      <c r="R1879" s="2" t="n"/>
      <c r="S1879" s="2" t="n"/>
      <c r="T1879" s="2" t="n"/>
      <c r="U1879" s="2" t="n"/>
      <c r="V1879" s="2" t="n"/>
    </row>
    <row r="1880"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  <c r="Q1880" s="2" t="n"/>
      <c r="R1880" s="2" t="n"/>
      <c r="S1880" s="2" t="n"/>
      <c r="T1880" s="2" t="n"/>
      <c r="U1880" s="2" t="n"/>
      <c r="V1880" s="2" t="n"/>
    </row>
    <row r="1881"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  <c r="Q1881" s="2" t="n"/>
      <c r="R1881" s="2" t="n"/>
      <c r="S1881" s="2" t="n"/>
      <c r="T1881" s="2" t="n"/>
      <c r="U1881" s="2" t="n"/>
      <c r="V1881" s="2" t="n"/>
    </row>
    <row r="1882"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  <c r="Q1882" s="2" t="n"/>
      <c r="R1882" s="2" t="n"/>
      <c r="S1882" s="2" t="n"/>
      <c r="T1882" s="2" t="n"/>
      <c r="U1882" s="2" t="n"/>
      <c r="V1882" s="2" t="n"/>
    </row>
    <row r="1883"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  <c r="Q1883" s="2" t="n"/>
      <c r="R1883" s="2" t="n"/>
      <c r="S1883" s="2" t="n"/>
      <c r="T1883" s="2" t="n"/>
      <c r="U1883" s="2" t="n"/>
      <c r="V1883" s="2" t="n"/>
    </row>
    <row r="1884"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  <c r="Q1884" s="2" t="n"/>
      <c r="R1884" s="2" t="n"/>
      <c r="S1884" s="2" t="n"/>
      <c r="T1884" s="2" t="n"/>
      <c r="U1884" s="2" t="n"/>
      <c r="V1884" s="2" t="n"/>
    </row>
    <row r="1885"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  <c r="Q1885" s="2" t="n"/>
      <c r="R1885" s="2" t="n"/>
      <c r="S1885" s="2" t="n"/>
      <c r="T1885" s="2" t="n"/>
      <c r="U1885" s="2" t="n"/>
      <c r="V1885" s="2" t="n"/>
    </row>
    <row r="1886"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  <c r="Q1886" s="2" t="n"/>
      <c r="R1886" s="2" t="n"/>
      <c r="S1886" s="2" t="n"/>
      <c r="T1886" s="2" t="n"/>
      <c r="U1886" s="2" t="n"/>
      <c r="V1886" s="2" t="n"/>
    </row>
    <row r="1887"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  <c r="Q1887" s="2" t="n"/>
      <c r="R1887" s="2" t="n"/>
      <c r="S1887" s="2" t="n"/>
      <c r="T1887" s="2" t="n"/>
      <c r="U1887" s="2" t="n"/>
      <c r="V1887" s="2" t="n"/>
    </row>
    <row r="1888"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  <c r="Q1888" s="2" t="n"/>
      <c r="R1888" s="2" t="n"/>
      <c r="S1888" s="2" t="n"/>
      <c r="T1888" s="2" t="n"/>
      <c r="U1888" s="2" t="n"/>
      <c r="V1888" s="2" t="n"/>
    </row>
    <row r="1889"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  <c r="Q1889" s="2" t="n"/>
      <c r="R1889" s="2" t="n"/>
      <c r="S1889" s="2" t="n"/>
      <c r="T1889" s="2" t="n"/>
      <c r="U1889" s="2" t="n"/>
      <c r="V1889" s="2" t="n"/>
    </row>
    <row r="1890"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  <c r="Q1890" s="2" t="n"/>
      <c r="R1890" s="2" t="n"/>
      <c r="S1890" s="2" t="n"/>
      <c r="T1890" s="2" t="n"/>
      <c r="U1890" s="2" t="n"/>
      <c r="V1890" s="2" t="n"/>
    </row>
    <row r="1891"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  <c r="Q1891" s="2" t="n"/>
      <c r="R1891" s="2" t="n"/>
      <c r="S1891" s="2" t="n"/>
      <c r="T1891" s="2" t="n"/>
      <c r="U1891" s="2" t="n"/>
      <c r="V1891" s="2" t="n"/>
    </row>
    <row r="1892"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  <c r="Q1892" s="2" t="n"/>
      <c r="R1892" s="2" t="n"/>
      <c r="S1892" s="2" t="n"/>
      <c r="T1892" s="2" t="n"/>
      <c r="U1892" s="2" t="n"/>
      <c r="V1892" s="2" t="n"/>
    </row>
    <row r="1893"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  <c r="Q1893" s="2" t="n"/>
      <c r="R1893" s="2" t="n"/>
      <c r="S1893" s="2" t="n"/>
      <c r="T1893" s="2" t="n"/>
      <c r="U1893" s="2" t="n"/>
      <c r="V1893" s="2" t="n"/>
    </row>
    <row r="1894"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  <c r="Q1894" s="2" t="n"/>
      <c r="R1894" s="2" t="n"/>
      <c r="S1894" s="2" t="n"/>
      <c r="T1894" s="2" t="n"/>
      <c r="U1894" s="2" t="n"/>
      <c r="V1894" s="2" t="n"/>
    </row>
    <row r="1895"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  <c r="Q1895" s="2" t="n"/>
      <c r="R1895" s="2" t="n"/>
      <c r="S1895" s="2" t="n"/>
      <c r="T1895" s="2" t="n"/>
      <c r="U1895" s="2" t="n"/>
      <c r="V1895" s="2" t="n"/>
    </row>
    <row r="1896"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  <c r="Q1896" s="2" t="n"/>
      <c r="R1896" s="2" t="n"/>
      <c r="S1896" s="2" t="n"/>
      <c r="T1896" s="2" t="n"/>
      <c r="U1896" s="2" t="n"/>
      <c r="V1896" s="2" t="n"/>
    </row>
    <row r="1897"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  <c r="Q1897" s="2" t="n"/>
      <c r="R1897" s="2" t="n"/>
      <c r="S1897" s="2" t="n"/>
      <c r="T1897" s="2" t="n"/>
      <c r="U1897" s="2" t="n"/>
      <c r="V1897" s="2" t="n"/>
    </row>
    <row r="1898"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  <c r="Q1898" s="2" t="n"/>
      <c r="R1898" s="2" t="n"/>
      <c r="S1898" s="2" t="n"/>
      <c r="T1898" s="2" t="n"/>
      <c r="U1898" s="2" t="n"/>
      <c r="V1898" s="2" t="n"/>
    </row>
    <row r="1899"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  <c r="Q1899" s="2" t="n"/>
      <c r="R1899" s="2" t="n"/>
      <c r="S1899" s="2" t="n"/>
      <c r="T1899" s="2" t="n"/>
      <c r="U1899" s="2" t="n"/>
      <c r="V1899" s="2" t="n"/>
    </row>
    <row r="1900"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  <c r="Q1900" s="2" t="n"/>
      <c r="R1900" s="2" t="n"/>
      <c r="S1900" s="2" t="n"/>
      <c r="T1900" s="2" t="n"/>
      <c r="U1900" s="2" t="n"/>
      <c r="V1900" s="2" t="n"/>
    </row>
    <row r="1901"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  <c r="Q1901" s="2" t="n"/>
      <c r="R1901" s="2" t="n"/>
      <c r="S1901" s="2" t="n"/>
      <c r="T1901" s="2" t="n"/>
      <c r="U1901" s="2" t="n"/>
      <c r="V1901" s="2" t="n"/>
    </row>
    <row r="1902"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  <c r="Q1902" s="2" t="n"/>
      <c r="R1902" s="2" t="n"/>
      <c r="S1902" s="2" t="n"/>
      <c r="T1902" s="2" t="n"/>
      <c r="U1902" s="2" t="n"/>
      <c r="V1902" s="2" t="n"/>
    </row>
    <row r="1903"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  <c r="Q1903" s="2" t="n"/>
      <c r="R1903" s="2" t="n"/>
      <c r="S1903" s="2" t="n"/>
      <c r="T1903" s="2" t="n"/>
      <c r="U1903" s="2" t="n"/>
      <c r="V1903" s="2" t="n"/>
    </row>
    <row r="1904"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  <c r="Q1904" s="2" t="n"/>
      <c r="R1904" s="2" t="n"/>
      <c r="S1904" s="2" t="n"/>
      <c r="T1904" s="2" t="n"/>
      <c r="U1904" s="2" t="n"/>
      <c r="V1904" s="2" t="n"/>
    </row>
    <row r="1905"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  <c r="Q1905" s="2" t="n"/>
      <c r="R1905" s="2" t="n"/>
      <c r="S1905" s="2" t="n"/>
      <c r="T1905" s="2" t="n"/>
      <c r="U1905" s="2" t="n"/>
      <c r="V1905" s="2" t="n"/>
    </row>
    <row r="1906"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  <c r="Q1906" s="2" t="n"/>
      <c r="R1906" s="2" t="n"/>
      <c r="S1906" s="2" t="n"/>
      <c r="T1906" s="2" t="n"/>
      <c r="U1906" s="2" t="n"/>
      <c r="V1906" s="2" t="n"/>
    </row>
    <row r="1907"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  <c r="Q1907" s="2" t="n"/>
      <c r="R1907" s="2" t="n"/>
      <c r="S1907" s="2" t="n"/>
      <c r="T1907" s="2" t="n"/>
      <c r="U1907" s="2" t="n"/>
      <c r="V1907" s="2" t="n"/>
    </row>
    <row r="1908"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  <c r="Q1908" s="2" t="n"/>
      <c r="R1908" s="2" t="n"/>
      <c r="S1908" s="2" t="n"/>
      <c r="T1908" s="2" t="n"/>
      <c r="U1908" s="2" t="n"/>
      <c r="V1908" s="2" t="n"/>
    </row>
    <row r="1909"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  <c r="Q1909" s="2" t="n"/>
      <c r="R1909" s="2" t="n"/>
      <c r="S1909" s="2" t="n"/>
      <c r="T1909" s="2" t="n"/>
      <c r="U1909" s="2" t="n"/>
      <c r="V1909" s="2" t="n"/>
    </row>
    <row r="1910"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  <c r="Q1910" s="2" t="n"/>
      <c r="R1910" s="2" t="n"/>
      <c r="S1910" s="2" t="n"/>
      <c r="T1910" s="2" t="n"/>
      <c r="U1910" s="2" t="n"/>
      <c r="V1910" s="2" t="n"/>
    </row>
    <row r="1911"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  <c r="Q1911" s="2" t="n"/>
      <c r="R1911" s="2" t="n"/>
      <c r="S1911" s="2" t="n"/>
      <c r="T1911" s="2" t="n"/>
      <c r="U1911" s="2" t="n"/>
      <c r="V1911" s="2" t="n"/>
    </row>
    <row r="1912"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  <c r="Q1912" s="2" t="n"/>
      <c r="R1912" s="2" t="n"/>
      <c r="S1912" s="2" t="n"/>
      <c r="T1912" s="2" t="n"/>
      <c r="U1912" s="2" t="n"/>
      <c r="V1912" s="2" t="n"/>
    </row>
    <row r="1913"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  <c r="Q1913" s="2" t="n"/>
      <c r="R1913" s="2" t="n"/>
      <c r="S1913" s="2" t="n"/>
      <c r="T1913" s="2" t="n"/>
      <c r="U1913" s="2" t="n"/>
      <c r="V1913" s="2" t="n"/>
    </row>
    <row r="1914"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  <c r="Q1914" s="2" t="n"/>
      <c r="R1914" s="2" t="n"/>
      <c r="S1914" s="2" t="n"/>
      <c r="T1914" s="2" t="n"/>
      <c r="U1914" s="2" t="n"/>
      <c r="V1914" s="2" t="n"/>
    </row>
    <row r="1915"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  <c r="Q1915" s="2" t="n"/>
      <c r="R1915" s="2" t="n"/>
      <c r="S1915" s="2" t="n"/>
      <c r="T1915" s="2" t="n"/>
      <c r="U1915" s="2" t="n"/>
      <c r="V1915" s="2" t="n"/>
    </row>
    <row r="1916"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  <c r="Q1916" s="2" t="n"/>
      <c r="R1916" s="2" t="n"/>
      <c r="S1916" s="2" t="n"/>
      <c r="T1916" s="2" t="n"/>
      <c r="U1916" s="2" t="n"/>
      <c r="V1916" s="2" t="n"/>
    </row>
    <row r="1917"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  <c r="Q1917" s="2" t="n"/>
      <c r="R1917" s="2" t="n"/>
      <c r="S1917" s="2" t="n"/>
      <c r="T1917" s="2" t="n"/>
      <c r="U1917" s="2" t="n"/>
      <c r="V1917" s="2" t="n"/>
    </row>
    <row r="1918"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  <c r="Q1918" s="2" t="n"/>
      <c r="R1918" s="2" t="n"/>
      <c r="S1918" s="2" t="n"/>
      <c r="T1918" s="2" t="n"/>
      <c r="U1918" s="2" t="n"/>
      <c r="V1918" s="2" t="n"/>
    </row>
    <row r="1919"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  <c r="Q1919" s="2" t="n"/>
      <c r="R1919" s="2" t="n"/>
      <c r="S1919" s="2" t="n"/>
      <c r="T1919" s="2" t="n"/>
      <c r="U1919" s="2" t="n"/>
      <c r="V1919" s="2" t="n"/>
    </row>
    <row r="1920"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  <c r="Q1920" s="2" t="n"/>
      <c r="R1920" s="2" t="n"/>
      <c r="S1920" s="2" t="n"/>
      <c r="T1920" s="2" t="n"/>
      <c r="U1920" s="2" t="n"/>
      <c r="V1920" s="2" t="n"/>
    </row>
    <row r="1921"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  <c r="Q1921" s="2" t="n"/>
      <c r="R1921" s="2" t="n"/>
      <c r="S1921" s="2" t="n"/>
      <c r="T1921" s="2" t="n"/>
      <c r="U1921" s="2" t="n"/>
      <c r="V1921" s="2" t="n"/>
    </row>
    <row r="1922"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  <c r="Q1922" s="2" t="n"/>
      <c r="R1922" s="2" t="n"/>
      <c r="S1922" s="2" t="n"/>
      <c r="T1922" s="2" t="n"/>
      <c r="U1922" s="2" t="n"/>
      <c r="V1922" s="2" t="n"/>
    </row>
    <row r="1923"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  <c r="Q1923" s="2" t="n"/>
      <c r="R1923" s="2" t="n"/>
      <c r="S1923" s="2" t="n"/>
      <c r="T1923" s="2" t="n"/>
      <c r="U1923" s="2" t="n"/>
      <c r="V1923" s="2" t="n"/>
    </row>
    <row r="1924"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  <c r="Q1924" s="2" t="n"/>
      <c r="R1924" s="2" t="n"/>
      <c r="S1924" s="2" t="n"/>
      <c r="T1924" s="2" t="n"/>
      <c r="U1924" s="2" t="n"/>
      <c r="V1924" s="2" t="n"/>
    </row>
    <row r="1925"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  <c r="Q1925" s="2" t="n"/>
      <c r="R1925" s="2" t="n"/>
      <c r="S1925" s="2" t="n"/>
      <c r="T1925" s="2" t="n"/>
      <c r="U1925" s="2" t="n"/>
      <c r="V1925" s="2" t="n"/>
    </row>
    <row r="1926"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  <c r="Q1926" s="2" t="n"/>
      <c r="R1926" s="2" t="n"/>
      <c r="S1926" s="2" t="n"/>
      <c r="T1926" s="2" t="n"/>
      <c r="U1926" s="2" t="n"/>
      <c r="V1926" s="2" t="n"/>
    </row>
    <row r="1927"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  <c r="Q1927" s="2" t="n"/>
      <c r="R1927" s="2" t="n"/>
      <c r="S1927" s="2" t="n"/>
      <c r="T1927" s="2" t="n"/>
      <c r="U1927" s="2" t="n"/>
      <c r="V1927" s="2" t="n"/>
    </row>
    <row r="1928"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  <c r="Q1928" s="2" t="n"/>
      <c r="R1928" s="2" t="n"/>
      <c r="S1928" s="2" t="n"/>
      <c r="T1928" s="2" t="n"/>
      <c r="U1928" s="2" t="n"/>
      <c r="V1928" s="2" t="n"/>
    </row>
    <row r="1929"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  <c r="Q1929" s="2" t="n"/>
      <c r="R1929" s="2" t="n"/>
      <c r="S1929" s="2" t="n"/>
      <c r="T1929" s="2" t="n"/>
      <c r="U1929" s="2" t="n"/>
      <c r="V1929" s="2" t="n"/>
    </row>
    <row r="1930"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  <c r="Q1930" s="2" t="n"/>
      <c r="R1930" s="2" t="n"/>
      <c r="S1930" s="2" t="n"/>
      <c r="T1930" s="2" t="n"/>
      <c r="U1930" s="2" t="n"/>
      <c r="V1930" s="2" t="n"/>
    </row>
    <row r="1931"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  <c r="Q1931" s="2" t="n"/>
      <c r="R1931" s="2" t="n"/>
      <c r="S1931" s="2" t="n"/>
      <c r="T1931" s="2" t="n"/>
      <c r="U1931" s="2" t="n"/>
      <c r="V1931" s="2" t="n"/>
    </row>
    <row r="1932"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  <c r="Q1932" s="2" t="n"/>
      <c r="R1932" s="2" t="n"/>
      <c r="S1932" s="2" t="n"/>
      <c r="T1932" s="2" t="n"/>
      <c r="U1932" s="2" t="n"/>
      <c r="V1932" s="2" t="n"/>
    </row>
    <row r="1933"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  <c r="Q1933" s="2" t="n"/>
      <c r="R1933" s="2" t="n"/>
      <c r="S1933" s="2" t="n"/>
      <c r="T1933" s="2" t="n"/>
      <c r="U1933" s="2" t="n"/>
      <c r="V1933" s="2" t="n"/>
    </row>
    <row r="1934"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  <c r="Q1934" s="2" t="n"/>
      <c r="R1934" s="2" t="n"/>
      <c r="S1934" s="2" t="n"/>
      <c r="T1934" s="2" t="n"/>
      <c r="U1934" s="2" t="n"/>
      <c r="V1934" s="2" t="n"/>
    </row>
    <row r="1935"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  <c r="Q1935" s="2" t="n"/>
      <c r="R1935" s="2" t="n"/>
      <c r="S1935" s="2" t="n"/>
      <c r="T1935" s="2" t="n"/>
      <c r="U1935" s="2" t="n"/>
      <c r="V1935" s="2" t="n"/>
    </row>
    <row r="1936"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  <c r="Q1936" s="2" t="n"/>
      <c r="R1936" s="2" t="n"/>
      <c r="S1936" s="2" t="n"/>
      <c r="T1936" s="2" t="n"/>
      <c r="U1936" s="2" t="n"/>
      <c r="V1936" s="2" t="n"/>
    </row>
    <row r="1937"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  <c r="Q1937" s="2" t="n"/>
      <c r="R1937" s="2" t="n"/>
      <c r="S1937" s="2" t="n"/>
      <c r="T1937" s="2" t="n"/>
      <c r="U1937" s="2" t="n"/>
      <c r="V1937" s="2" t="n"/>
    </row>
    <row r="1938"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  <c r="Q1938" s="2" t="n"/>
      <c r="R1938" s="2" t="n"/>
      <c r="S1938" s="2" t="n"/>
      <c r="T1938" s="2" t="n"/>
      <c r="U1938" s="2" t="n"/>
      <c r="V1938" s="2" t="n"/>
    </row>
    <row r="1939"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  <c r="Q1939" s="2" t="n"/>
      <c r="R1939" s="2" t="n"/>
      <c r="S1939" s="2" t="n"/>
      <c r="T1939" s="2" t="n"/>
      <c r="U1939" s="2" t="n"/>
      <c r="V1939" s="2" t="n"/>
    </row>
    <row r="1940"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  <c r="Q1940" s="2" t="n"/>
      <c r="R1940" s="2" t="n"/>
      <c r="S1940" s="2" t="n"/>
      <c r="T1940" s="2" t="n"/>
      <c r="U1940" s="2" t="n"/>
      <c r="V1940" s="2" t="n"/>
    </row>
    <row r="1941"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  <c r="Q1941" s="2" t="n"/>
      <c r="R1941" s="2" t="n"/>
      <c r="S1941" s="2" t="n"/>
      <c r="T1941" s="2" t="n"/>
      <c r="U1941" s="2" t="n"/>
      <c r="V1941" s="2" t="n"/>
    </row>
    <row r="1942"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  <c r="Q1942" s="2" t="n"/>
      <c r="R1942" s="2" t="n"/>
      <c r="S1942" s="2" t="n"/>
      <c r="T1942" s="2" t="n"/>
      <c r="U1942" s="2" t="n"/>
      <c r="V1942" s="2" t="n"/>
    </row>
    <row r="1943"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  <c r="Q1943" s="2" t="n"/>
      <c r="R1943" s="2" t="n"/>
      <c r="S1943" s="2" t="n"/>
      <c r="T1943" s="2" t="n"/>
      <c r="U1943" s="2" t="n"/>
      <c r="V1943" s="2" t="n"/>
    </row>
    <row r="1944"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  <c r="Q1944" s="2" t="n"/>
      <c r="R1944" s="2" t="n"/>
      <c r="S1944" s="2" t="n"/>
      <c r="T1944" s="2" t="n"/>
      <c r="U1944" s="2" t="n"/>
      <c r="V1944" s="2" t="n"/>
    </row>
    <row r="1945"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  <c r="Q1945" s="2" t="n"/>
      <c r="R1945" s="2" t="n"/>
      <c r="S1945" s="2" t="n"/>
      <c r="T1945" s="2" t="n"/>
      <c r="U1945" s="2" t="n"/>
      <c r="V1945" s="2" t="n"/>
    </row>
    <row r="1946"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  <c r="Q1946" s="2" t="n"/>
      <c r="R1946" s="2" t="n"/>
      <c r="S1946" s="2" t="n"/>
      <c r="T1946" s="2" t="n"/>
      <c r="U1946" s="2" t="n"/>
      <c r="V1946" s="2" t="n"/>
    </row>
    <row r="1947"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  <c r="Q1947" s="2" t="n"/>
      <c r="R1947" s="2" t="n"/>
      <c r="S1947" s="2" t="n"/>
      <c r="T1947" s="2" t="n"/>
      <c r="U1947" s="2" t="n"/>
      <c r="V1947" s="2" t="n"/>
    </row>
    <row r="1948"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  <c r="Q1948" s="2" t="n"/>
      <c r="R1948" s="2" t="n"/>
      <c r="S1948" s="2" t="n"/>
      <c r="T1948" s="2" t="n"/>
      <c r="U1948" s="2" t="n"/>
      <c r="V1948" s="2" t="n"/>
    </row>
    <row r="1949"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  <c r="Q1949" s="2" t="n"/>
      <c r="R1949" s="2" t="n"/>
      <c r="S1949" s="2" t="n"/>
      <c r="T1949" s="2" t="n"/>
      <c r="U1949" s="2" t="n"/>
      <c r="V1949" s="2" t="n"/>
    </row>
    <row r="1950"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  <c r="Q1950" s="2" t="n"/>
      <c r="R1950" s="2" t="n"/>
      <c r="S1950" s="2" t="n"/>
      <c r="T1950" s="2" t="n"/>
      <c r="U1950" s="2" t="n"/>
      <c r="V1950" s="2" t="n"/>
    </row>
    <row r="1951"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  <c r="Q1951" s="2" t="n"/>
      <c r="R1951" s="2" t="n"/>
      <c r="S1951" s="2" t="n"/>
      <c r="T1951" s="2" t="n"/>
      <c r="U1951" s="2" t="n"/>
      <c r="V1951" s="2" t="n"/>
    </row>
    <row r="1952"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  <c r="Q1952" s="2" t="n"/>
      <c r="R1952" s="2" t="n"/>
      <c r="S1952" s="2" t="n"/>
      <c r="T1952" s="2" t="n"/>
      <c r="U1952" s="2" t="n"/>
      <c r="V1952" s="2" t="n"/>
    </row>
    <row r="1953"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  <c r="Q1953" s="2" t="n"/>
      <c r="R1953" s="2" t="n"/>
      <c r="S1953" s="2" t="n"/>
      <c r="T1953" s="2" t="n"/>
      <c r="U1953" s="2" t="n"/>
      <c r="V1953" s="2" t="n"/>
    </row>
    <row r="1954"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  <c r="Q1954" s="2" t="n"/>
      <c r="R1954" s="2" t="n"/>
      <c r="S1954" s="2" t="n"/>
      <c r="T1954" s="2" t="n"/>
      <c r="U1954" s="2" t="n"/>
      <c r="V1954" s="2" t="n"/>
    </row>
    <row r="1955"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  <c r="Q1955" s="2" t="n"/>
      <c r="R1955" s="2" t="n"/>
      <c r="S1955" s="2" t="n"/>
      <c r="T1955" s="2" t="n"/>
      <c r="U1955" s="2" t="n"/>
      <c r="V1955" s="2" t="n"/>
    </row>
    <row r="1956"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  <c r="Q1956" s="2" t="n"/>
      <c r="R1956" s="2" t="n"/>
      <c r="S1956" s="2" t="n"/>
      <c r="T1956" s="2" t="n"/>
      <c r="U1956" s="2" t="n"/>
      <c r="V1956" s="2" t="n"/>
    </row>
    <row r="1957"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  <c r="Q1957" s="2" t="n"/>
      <c r="R1957" s="2" t="n"/>
      <c r="S1957" s="2" t="n"/>
      <c r="T1957" s="2" t="n"/>
      <c r="U1957" s="2" t="n"/>
      <c r="V1957" s="2" t="n"/>
    </row>
    <row r="1958"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  <c r="Q1958" s="2" t="n"/>
      <c r="R1958" s="2" t="n"/>
      <c r="S1958" s="2" t="n"/>
      <c r="T1958" s="2" t="n"/>
      <c r="U1958" s="2" t="n"/>
      <c r="V1958" s="2" t="n"/>
    </row>
    <row r="1959"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  <c r="Q1959" s="2" t="n"/>
      <c r="R1959" s="2" t="n"/>
      <c r="S1959" s="2" t="n"/>
      <c r="T1959" s="2" t="n"/>
      <c r="U1959" s="2" t="n"/>
      <c r="V1959" s="2" t="n"/>
    </row>
    <row r="1960"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  <c r="Q1960" s="2" t="n"/>
      <c r="R1960" s="2" t="n"/>
      <c r="S1960" s="2" t="n"/>
      <c r="T1960" s="2" t="n"/>
      <c r="U1960" s="2" t="n"/>
      <c r="V1960" s="2" t="n"/>
    </row>
    <row r="1961"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  <c r="Q1961" s="2" t="n"/>
      <c r="R1961" s="2" t="n"/>
      <c r="S1961" s="2" t="n"/>
      <c r="T1961" s="2" t="n"/>
      <c r="U1961" s="2" t="n"/>
      <c r="V1961" s="2" t="n"/>
    </row>
    <row r="1962"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  <c r="Q1962" s="2" t="n"/>
      <c r="R1962" s="2" t="n"/>
      <c r="S1962" s="2" t="n"/>
      <c r="T1962" s="2" t="n"/>
      <c r="U1962" s="2" t="n"/>
      <c r="V1962" s="2" t="n"/>
    </row>
    <row r="1963"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  <c r="Q1963" s="2" t="n"/>
      <c r="R1963" s="2" t="n"/>
      <c r="S1963" s="2" t="n"/>
      <c r="T1963" s="2" t="n"/>
      <c r="U1963" s="2" t="n"/>
      <c r="V1963" s="2" t="n"/>
    </row>
    <row r="1964"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  <c r="Q1964" s="2" t="n"/>
      <c r="R1964" s="2" t="n"/>
      <c r="S1964" s="2" t="n"/>
      <c r="T1964" s="2" t="n"/>
      <c r="U1964" s="2" t="n"/>
      <c r="V1964" s="2" t="n"/>
    </row>
    <row r="1965"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  <c r="Q1965" s="2" t="n"/>
      <c r="R1965" s="2" t="n"/>
      <c r="S1965" s="2" t="n"/>
      <c r="T1965" s="2" t="n"/>
      <c r="U1965" s="2" t="n"/>
      <c r="V1965" s="2" t="n"/>
    </row>
    <row r="1966"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  <c r="Q1966" s="2" t="n"/>
      <c r="R1966" s="2" t="n"/>
      <c r="S1966" s="2" t="n"/>
      <c r="T1966" s="2" t="n"/>
      <c r="U1966" s="2" t="n"/>
      <c r="V1966" s="2" t="n"/>
    </row>
    <row r="1967"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  <c r="Q1967" s="2" t="n"/>
      <c r="R1967" s="2" t="n"/>
      <c r="S1967" s="2" t="n"/>
      <c r="T1967" s="2" t="n"/>
      <c r="U1967" s="2" t="n"/>
      <c r="V1967" s="2" t="n"/>
    </row>
    <row r="1968"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  <c r="Q1968" s="2" t="n"/>
      <c r="R1968" s="2" t="n"/>
      <c r="S1968" s="2" t="n"/>
      <c r="T1968" s="2" t="n"/>
      <c r="U1968" s="2" t="n"/>
      <c r="V1968" s="2" t="n"/>
    </row>
    <row r="1969"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  <c r="Q1969" s="2" t="n"/>
      <c r="R1969" s="2" t="n"/>
      <c r="S1969" s="2" t="n"/>
      <c r="T1969" s="2" t="n"/>
      <c r="U1969" s="2" t="n"/>
      <c r="V1969" s="2" t="n"/>
    </row>
    <row r="1970"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  <c r="Q1970" s="2" t="n"/>
      <c r="R1970" s="2" t="n"/>
      <c r="S1970" s="2" t="n"/>
      <c r="T1970" s="2" t="n"/>
      <c r="U1970" s="2" t="n"/>
      <c r="V1970" s="2" t="n"/>
    </row>
    <row r="1971"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  <c r="Q1971" s="2" t="n"/>
      <c r="R1971" s="2" t="n"/>
      <c r="S1971" s="2" t="n"/>
      <c r="T1971" s="2" t="n"/>
      <c r="U1971" s="2" t="n"/>
      <c r="V1971" s="2" t="n"/>
    </row>
    <row r="1972"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  <c r="Q1972" s="2" t="n"/>
      <c r="R1972" s="2" t="n"/>
      <c r="S1972" s="2" t="n"/>
      <c r="T1972" s="2" t="n"/>
      <c r="U1972" s="2" t="n"/>
      <c r="V1972" s="2" t="n"/>
    </row>
    <row r="1973"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  <c r="Q1973" s="2" t="n"/>
      <c r="R1973" s="2" t="n"/>
      <c r="S1973" s="2" t="n"/>
      <c r="T1973" s="2" t="n"/>
      <c r="U1973" s="2" t="n"/>
      <c r="V1973" s="2" t="n"/>
    </row>
    <row r="1974"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  <c r="Q1974" s="2" t="n"/>
      <c r="R1974" s="2" t="n"/>
      <c r="S1974" s="2" t="n"/>
      <c r="T1974" s="2" t="n"/>
      <c r="U1974" s="2" t="n"/>
      <c r="V1974" s="2" t="n"/>
    </row>
    <row r="1975"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  <c r="Q1975" s="2" t="n"/>
      <c r="R1975" s="2" t="n"/>
      <c r="S1975" s="2" t="n"/>
      <c r="T1975" s="2" t="n"/>
      <c r="U1975" s="2" t="n"/>
      <c r="V1975" s="2" t="n"/>
    </row>
    <row r="1976"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  <c r="Q1976" s="2" t="n"/>
      <c r="R1976" s="2" t="n"/>
      <c r="S1976" s="2" t="n"/>
      <c r="T1976" s="2" t="n"/>
      <c r="U1976" s="2" t="n"/>
      <c r="V1976" s="2" t="n"/>
    </row>
    <row r="1977"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  <c r="Q1977" s="2" t="n"/>
      <c r="R1977" s="2" t="n"/>
      <c r="S1977" s="2" t="n"/>
      <c r="T1977" s="2" t="n"/>
      <c r="U1977" s="2" t="n"/>
      <c r="V1977" s="2" t="n"/>
    </row>
    <row r="1978"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  <c r="Q1978" s="2" t="n"/>
      <c r="R1978" s="2" t="n"/>
      <c r="S1978" s="2" t="n"/>
      <c r="T1978" s="2" t="n"/>
      <c r="U1978" s="2" t="n"/>
      <c r="V1978" s="2" t="n"/>
    </row>
    <row r="1979"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  <c r="Q1979" s="2" t="n"/>
      <c r="R1979" s="2" t="n"/>
      <c r="S1979" s="2" t="n"/>
      <c r="T1979" s="2" t="n"/>
      <c r="U1979" s="2" t="n"/>
      <c r="V1979" s="2" t="n"/>
    </row>
    <row r="1980"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  <c r="Q1980" s="2" t="n"/>
      <c r="R1980" s="2" t="n"/>
      <c r="S1980" s="2" t="n"/>
      <c r="T1980" s="2" t="n"/>
      <c r="U1980" s="2" t="n"/>
      <c r="V1980" s="2" t="n"/>
    </row>
    <row r="1981"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  <c r="Q1981" s="2" t="n"/>
      <c r="R1981" s="2" t="n"/>
      <c r="S1981" s="2" t="n"/>
      <c r="T1981" s="2" t="n"/>
      <c r="U1981" s="2" t="n"/>
      <c r="V1981" s="2" t="n"/>
    </row>
    <row r="1982"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  <c r="Q1982" s="2" t="n"/>
      <c r="R1982" s="2" t="n"/>
      <c r="S1982" s="2" t="n"/>
      <c r="T1982" s="2" t="n"/>
      <c r="U1982" s="2" t="n"/>
      <c r="V1982" s="2" t="n"/>
    </row>
    <row r="1983"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  <c r="Q1983" s="2" t="n"/>
      <c r="R1983" s="2" t="n"/>
      <c r="S1983" s="2" t="n"/>
      <c r="T1983" s="2" t="n"/>
      <c r="U1983" s="2" t="n"/>
      <c r="V1983" s="2" t="n"/>
    </row>
    <row r="1984"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  <c r="Q1984" s="2" t="n"/>
      <c r="R1984" s="2" t="n"/>
      <c r="S1984" s="2" t="n"/>
      <c r="T1984" s="2" t="n"/>
      <c r="U1984" s="2" t="n"/>
      <c r="V1984" s="2" t="n"/>
    </row>
    <row r="1985"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  <c r="Q1985" s="2" t="n"/>
      <c r="R1985" s="2" t="n"/>
      <c r="S1985" s="2" t="n"/>
      <c r="T1985" s="2" t="n"/>
      <c r="U1985" s="2" t="n"/>
      <c r="V1985" s="2" t="n"/>
    </row>
    <row r="1986"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  <c r="Q1986" s="2" t="n"/>
      <c r="R1986" s="2" t="n"/>
      <c r="S1986" s="2" t="n"/>
      <c r="T1986" s="2" t="n"/>
      <c r="U1986" s="2" t="n"/>
      <c r="V1986" s="2" t="n"/>
    </row>
    <row r="1987"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  <c r="Q1987" s="2" t="n"/>
      <c r="R1987" s="2" t="n"/>
      <c r="S1987" s="2" t="n"/>
      <c r="T1987" s="2" t="n"/>
      <c r="U1987" s="2" t="n"/>
      <c r="V1987" s="2" t="n"/>
    </row>
    <row r="1988"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  <c r="Q1988" s="2" t="n"/>
      <c r="R1988" s="2" t="n"/>
      <c r="S1988" s="2" t="n"/>
      <c r="T1988" s="2" t="n"/>
      <c r="U1988" s="2" t="n"/>
      <c r="V1988" s="2" t="n"/>
    </row>
    <row r="1989"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  <c r="Q1989" s="2" t="n"/>
      <c r="R1989" s="2" t="n"/>
      <c r="S1989" s="2" t="n"/>
      <c r="T1989" s="2" t="n"/>
      <c r="U1989" s="2" t="n"/>
      <c r="V1989" s="2" t="n"/>
    </row>
    <row r="1990"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  <c r="Q1990" s="2" t="n"/>
      <c r="R1990" s="2" t="n"/>
      <c r="S1990" s="2" t="n"/>
      <c r="T1990" s="2" t="n"/>
      <c r="U1990" s="2" t="n"/>
      <c r="V1990" s="2" t="n"/>
    </row>
    <row r="1991"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  <c r="Q1991" s="2" t="n"/>
      <c r="R1991" s="2" t="n"/>
      <c r="S1991" s="2" t="n"/>
      <c r="T1991" s="2" t="n"/>
      <c r="U1991" s="2" t="n"/>
      <c r="V1991" s="2" t="n"/>
    </row>
    <row r="1992"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  <c r="Q1992" s="2" t="n"/>
      <c r="R1992" s="2" t="n"/>
      <c r="S1992" s="2" t="n"/>
      <c r="T1992" s="2" t="n"/>
      <c r="U1992" s="2" t="n"/>
      <c r="V1992" s="2" t="n"/>
    </row>
    <row r="1993"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  <c r="Q1993" s="2" t="n"/>
      <c r="R1993" s="2" t="n"/>
      <c r="S1993" s="2" t="n"/>
      <c r="T1993" s="2" t="n"/>
      <c r="U1993" s="2" t="n"/>
      <c r="V1993" s="2" t="n"/>
    </row>
    <row r="1994"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  <c r="Q1994" s="2" t="n"/>
      <c r="R1994" s="2" t="n"/>
      <c r="S1994" s="2" t="n"/>
      <c r="T1994" s="2" t="n"/>
      <c r="U1994" s="2" t="n"/>
      <c r="V1994" s="2" t="n"/>
    </row>
    <row r="1995"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  <c r="Q1995" s="2" t="n"/>
      <c r="R1995" s="2" t="n"/>
      <c r="S1995" s="2" t="n"/>
      <c r="T1995" s="2" t="n"/>
      <c r="U1995" s="2" t="n"/>
      <c r="V1995" s="2" t="n"/>
    </row>
    <row r="1996"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  <c r="Q1996" s="2" t="n"/>
      <c r="R1996" s="2" t="n"/>
      <c r="S1996" s="2" t="n"/>
      <c r="T1996" s="2" t="n"/>
      <c r="U1996" s="2" t="n"/>
      <c r="V1996" s="2" t="n"/>
    </row>
    <row r="1997"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  <c r="Q1997" s="2" t="n"/>
      <c r="R1997" s="2" t="n"/>
      <c r="S1997" s="2" t="n"/>
      <c r="T1997" s="2" t="n"/>
      <c r="U1997" s="2" t="n"/>
      <c r="V1997" s="2" t="n"/>
    </row>
    <row r="1998"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  <c r="Q1998" s="2" t="n"/>
      <c r="R1998" s="2" t="n"/>
      <c r="S1998" s="2" t="n"/>
      <c r="T1998" s="2" t="n"/>
      <c r="U1998" s="2" t="n"/>
      <c r="V1998" s="2" t="n"/>
    </row>
    <row r="1999"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  <c r="Q1999" s="2" t="n"/>
      <c r="R1999" s="2" t="n"/>
      <c r="S1999" s="2" t="n"/>
      <c r="T1999" s="2" t="n"/>
      <c r="U1999" s="2" t="n"/>
      <c r="V1999" s="2" t="n"/>
    </row>
    <row r="2000"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  <c r="Q2000" s="2" t="n"/>
      <c r="R2000" s="2" t="n"/>
      <c r="S2000" s="2" t="n"/>
      <c r="T2000" s="2" t="n"/>
      <c r="U2000" s="2" t="n"/>
      <c r="V2000" s="2" t="n"/>
    </row>
    <row r="2001"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  <c r="Q2001" s="2" t="n"/>
      <c r="R2001" s="2" t="n"/>
      <c r="S2001" s="2" t="n"/>
      <c r="T2001" s="2" t="n"/>
      <c r="U2001" s="2" t="n"/>
      <c r="V2001" s="2" t="n"/>
    </row>
    <row r="2002"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  <c r="Q2002" s="2" t="n"/>
      <c r="R2002" s="2" t="n"/>
      <c r="S2002" s="2" t="n"/>
      <c r="T2002" s="2" t="n"/>
      <c r="U2002" s="2" t="n"/>
      <c r="V2002" s="2" t="n"/>
    </row>
    <row r="2003"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  <c r="Q2003" s="2" t="n"/>
      <c r="R2003" s="2" t="n"/>
      <c r="S2003" s="2" t="n"/>
      <c r="T2003" s="2" t="n"/>
      <c r="U2003" s="2" t="n"/>
      <c r="V2003" s="2" t="n"/>
    </row>
    <row r="2004"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  <c r="Q2004" s="2" t="n"/>
      <c r="R2004" s="2" t="n"/>
      <c r="S2004" s="2" t="n"/>
      <c r="T2004" s="2" t="n"/>
      <c r="U2004" s="2" t="n"/>
      <c r="V2004" s="2" t="n"/>
    </row>
    <row r="2005"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  <c r="Q2005" s="2" t="n"/>
      <c r="R2005" s="2" t="n"/>
      <c r="S2005" s="2" t="n"/>
      <c r="T2005" s="2" t="n"/>
      <c r="U2005" s="2" t="n"/>
      <c r="V2005" s="2" t="n"/>
    </row>
    <row r="2006"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  <c r="Q2006" s="2" t="n"/>
      <c r="R2006" s="2" t="n"/>
      <c r="S2006" s="2" t="n"/>
      <c r="T2006" s="2" t="n"/>
      <c r="U2006" s="2" t="n"/>
      <c r="V2006" s="2" t="n"/>
    </row>
    <row r="2007"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  <c r="Q2007" s="2" t="n"/>
      <c r="R2007" s="2" t="n"/>
      <c r="S2007" s="2" t="n"/>
      <c r="T2007" s="2" t="n"/>
      <c r="U2007" s="2" t="n"/>
      <c r="V2007" s="2" t="n"/>
    </row>
    <row r="2008"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  <c r="Q2008" s="2" t="n"/>
      <c r="R2008" s="2" t="n"/>
      <c r="S2008" s="2" t="n"/>
      <c r="T2008" s="2" t="n"/>
      <c r="U2008" s="2" t="n"/>
      <c r="V2008" s="2" t="n"/>
    </row>
    <row r="2009"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  <c r="Q2009" s="2" t="n"/>
      <c r="R2009" s="2" t="n"/>
      <c r="S2009" s="2" t="n"/>
      <c r="T2009" s="2" t="n"/>
      <c r="U2009" s="2" t="n"/>
      <c r="V2009" s="2" t="n"/>
    </row>
    <row r="2010"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  <c r="Q2010" s="2" t="n"/>
      <c r="R2010" s="2" t="n"/>
      <c r="S2010" s="2" t="n"/>
      <c r="T2010" s="2" t="n"/>
      <c r="U2010" s="2" t="n"/>
      <c r="V2010" s="2" t="n"/>
    </row>
    <row r="2011"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  <c r="Q2011" s="2" t="n"/>
      <c r="R2011" s="2" t="n"/>
      <c r="S2011" s="2" t="n"/>
      <c r="T2011" s="2" t="n"/>
      <c r="U2011" s="2" t="n"/>
      <c r="V2011" s="2" t="n"/>
    </row>
    <row r="2012"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  <c r="Q2012" s="2" t="n"/>
      <c r="R2012" s="2" t="n"/>
      <c r="S2012" s="2" t="n"/>
      <c r="T2012" s="2" t="n"/>
      <c r="U2012" s="2" t="n"/>
      <c r="V2012" s="2" t="n"/>
    </row>
    <row r="2013"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  <c r="Q2013" s="2" t="n"/>
      <c r="R2013" s="2" t="n"/>
      <c r="S2013" s="2" t="n"/>
      <c r="T2013" s="2" t="n"/>
      <c r="U2013" s="2" t="n"/>
      <c r="V2013" s="2" t="n"/>
    </row>
    <row r="2014"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  <c r="Q2014" s="2" t="n"/>
      <c r="R2014" s="2" t="n"/>
      <c r="S2014" s="2" t="n"/>
      <c r="T2014" s="2" t="n"/>
      <c r="U2014" s="2" t="n"/>
      <c r="V2014" s="2" t="n"/>
    </row>
    <row r="2015"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  <c r="Q2015" s="2" t="n"/>
      <c r="R2015" s="2" t="n"/>
      <c r="S2015" s="2" t="n"/>
      <c r="T2015" s="2" t="n"/>
      <c r="U2015" s="2" t="n"/>
      <c r="V2015" s="2" t="n"/>
    </row>
    <row r="2016"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  <c r="Q2016" s="2" t="n"/>
      <c r="R2016" s="2" t="n"/>
      <c r="S2016" s="2" t="n"/>
      <c r="T2016" s="2" t="n"/>
      <c r="U2016" s="2" t="n"/>
      <c r="V2016" s="2" t="n"/>
    </row>
    <row r="2017"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  <c r="Q2017" s="2" t="n"/>
      <c r="R2017" s="2" t="n"/>
      <c r="S2017" s="2" t="n"/>
      <c r="T2017" s="2" t="n"/>
      <c r="U2017" s="2" t="n"/>
      <c r="V2017" s="2" t="n"/>
    </row>
    <row r="2018"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  <c r="Q2018" s="2" t="n"/>
      <c r="R2018" s="2" t="n"/>
      <c r="S2018" s="2" t="n"/>
      <c r="T2018" s="2" t="n"/>
      <c r="U2018" s="2" t="n"/>
      <c r="V2018" s="2" t="n"/>
    </row>
    <row r="2019"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  <c r="Q2019" s="2" t="n"/>
      <c r="R2019" s="2" t="n"/>
      <c r="S2019" s="2" t="n"/>
      <c r="T2019" s="2" t="n"/>
      <c r="U2019" s="2" t="n"/>
      <c r="V2019" s="2" t="n"/>
    </row>
    <row r="2020"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  <c r="Q2020" s="2" t="n"/>
      <c r="R2020" s="2" t="n"/>
      <c r="S2020" s="2" t="n"/>
      <c r="T2020" s="2" t="n"/>
      <c r="U2020" s="2" t="n"/>
      <c r="V2020" s="2" t="n"/>
    </row>
    <row r="2021"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  <c r="Q2021" s="2" t="n"/>
      <c r="R2021" s="2" t="n"/>
      <c r="S2021" s="2" t="n"/>
      <c r="T2021" s="2" t="n"/>
      <c r="U2021" s="2" t="n"/>
      <c r="V2021" s="2" t="n"/>
    </row>
    <row r="2022"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  <c r="Q2022" s="2" t="n"/>
      <c r="R2022" s="2" t="n"/>
      <c r="S2022" s="2" t="n"/>
      <c r="T2022" s="2" t="n"/>
      <c r="U2022" s="2" t="n"/>
      <c r="V2022" s="2" t="n"/>
    </row>
    <row r="2023"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  <c r="Q2023" s="2" t="n"/>
      <c r="R2023" s="2" t="n"/>
      <c r="S2023" s="2" t="n"/>
      <c r="T2023" s="2" t="n"/>
      <c r="U2023" s="2" t="n"/>
      <c r="V2023" s="2" t="n"/>
    </row>
    <row r="2024"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  <c r="Q2024" s="2" t="n"/>
      <c r="R2024" s="2" t="n"/>
      <c r="S2024" s="2" t="n"/>
      <c r="T2024" s="2" t="n"/>
      <c r="U2024" s="2" t="n"/>
      <c r="V2024" s="2" t="n"/>
    </row>
    <row r="2025"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  <c r="Q2025" s="2" t="n"/>
      <c r="R2025" s="2" t="n"/>
      <c r="S2025" s="2" t="n"/>
      <c r="T2025" s="2" t="n"/>
      <c r="U2025" s="2" t="n"/>
      <c r="V2025" s="2" t="n"/>
    </row>
    <row r="2026"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  <c r="Q2026" s="2" t="n"/>
      <c r="R2026" s="2" t="n"/>
      <c r="S2026" s="2" t="n"/>
      <c r="T2026" s="2" t="n"/>
      <c r="U2026" s="2" t="n"/>
      <c r="V2026" s="2" t="n"/>
    </row>
    <row r="2027"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  <c r="Q2027" s="2" t="n"/>
      <c r="R2027" s="2" t="n"/>
      <c r="S2027" s="2" t="n"/>
      <c r="T2027" s="2" t="n"/>
      <c r="U2027" s="2" t="n"/>
      <c r="V2027" s="2" t="n"/>
    </row>
    <row r="2028"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  <c r="Q2028" s="2" t="n"/>
      <c r="R2028" s="2" t="n"/>
      <c r="S2028" s="2" t="n"/>
      <c r="T2028" s="2" t="n"/>
      <c r="U2028" s="2" t="n"/>
      <c r="V2028" s="2" t="n"/>
    </row>
    <row r="2029"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  <c r="Q2029" s="2" t="n"/>
      <c r="R2029" s="2" t="n"/>
      <c r="S2029" s="2" t="n"/>
      <c r="T2029" s="2" t="n"/>
      <c r="U2029" s="2" t="n"/>
      <c r="V2029" s="2" t="n"/>
    </row>
    <row r="2030"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  <c r="Q2030" s="2" t="n"/>
      <c r="R2030" s="2" t="n"/>
      <c r="S2030" s="2" t="n"/>
      <c r="T2030" s="2" t="n"/>
      <c r="U2030" s="2" t="n"/>
      <c r="V2030" s="2" t="n"/>
    </row>
    <row r="2031"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  <c r="Q2031" s="2" t="n"/>
      <c r="R2031" s="2" t="n"/>
      <c r="S2031" s="2" t="n"/>
      <c r="T2031" s="2" t="n"/>
      <c r="U2031" s="2" t="n"/>
      <c r="V2031" s="2" t="n"/>
    </row>
    <row r="2032"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  <c r="Q2032" s="2" t="n"/>
      <c r="R2032" s="2" t="n"/>
      <c r="S2032" s="2" t="n"/>
      <c r="T2032" s="2" t="n"/>
      <c r="U2032" s="2" t="n"/>
      <c r="V2032" s="2" t="n"/>
    </row>
    <row r="2033"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  <c r="Q2033" s="2" t="n"/>
      <c r="R2033" s="2" t="n"/>
      <c r="S2033" s="2" t="n"/>
      <c r="T2033" s="2" t="n"/>
      <c r="U2033" s="2" t="n"/>
      <c r="V2033" s="2" t="n"/>
    </row>
    <row r="2034"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  <c r="Q2034" s="2" t="n"/>
      <c r="R2034" s="2" t="n"/>
      <c r="S2034" s="2" t="n"/>
      <c r="T2034" s="2" t="n"/>
      <c r="U2034" s="2" t="n"/>
      <c r="V2034" s="2" t="n"/>
    </row>
    <row r="2035"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  <c r="Q2035" s="2" t="n"/>
      <c r="R2035" s="2" t="n"/>
      <c r="S2035" s="2" t="n"/>
      <c r="T2035" s="2" t="n"/>
      <c r="U2035" s="2" t="n"/>
      <c r="V2035" s="2" t="n"/>
    </row>
    <row r="2036"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  <c r="Q2036" s="2" t="n"/>
      <c r="R2036" s="2" t="n"/>
      <c r="S2036" s="2" t="n"/>
      <c r="T2036" s="2" t="n"/>
      <c r="U2036" s="2" t="n"/>
      <c r="V2036" s="2" t="n"/>
    </row>
    <row r="2037"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  <c r="Q2037" s="2" t="n"/>
      <c r="R2037" s="2" t="n"/>
      <c r="S2037" s="2" t="n"/>
      <c r="T2037" s="2" t="n"/>
      <c r="U2037" s="2" t="n"/>
      <c r="V2037" s="2" t="n"/>
    </row>
    <row r="2038"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  <c r="Q2038" s="2" t="n"/>
      <c r="R2038" s="2" t="n"/>
      <c r="S2038" s="2" t="n"/>
      <c r="T2038" s="2" t="n"/>
      <c r="U2038" s="2" t="n"/>
      <c r="V2038" s="2" t="n"/>
    </row>
    <row r="2039"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  <c r="Q2039" s="2" t="n"/>
      <c r="R2039" s="2" t="n"/>
      <c r="S2039" s="2" t="n"/>
      <c r="T2039" s="2" t="n"/>
      <c r="U2039" s="2" t="n"/>
      <c r="V2039" s="2" t="n"/>
    </row>
    <row r="2040"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  <c r="Q2040" s="2" t="n"/>
      <c r="R2040" s="2" t="n"/>
      <c r="S2040" s="2" t="n"/>
      <c r="T2040" s="2" t="n"/>
      <c r="U2040" s="2" t="n"/>
      <c r="V2040" s="2" t="n"/>
    </row>
    <row r="2041"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  <c r="Q2041" s="2" t="n"/>
      <c r="R2041" s="2" t="n"/>
      <c r="S2041" s="2" t="n"/>
      <c r="T2041" s="2" t="n"/>
      <c r="U2041" s="2" t="n"/>
      <c r="V2041" s="2" t="n"/>
    </row>
    <row r="2042"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  <c r="Q2042" s="2" t="n"/>
      <c r="R2042" s="2" t="n"/>
      <c r="S2042" s="2" t="n"/>
      <c r="T2042" s="2" t="n"/>
      <c r="U2042" s="2" t="n"/>
      <c r="V2042" s="2" t="n"/>
    </row>
    <row r="2043"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  <c r="Q2043" s="2" t="n"/>
      <c r="R2043" s="2" t="n"/>
      <c r="S2043" s="2" t="n"/>
      <c r="T2043" s="2" t="n"/>
      <c r="U2043" s="2" t="n"/>
      <c r="V2043" s="2" t="n"/>
    </row>
    <row r="2044"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  <c r="Q2044" s="2" t="n"/>
      <c r="R2044" s="2" t="n"/>
      <c r="S2044" s="2" t="n"/>
      <c r="T2044" s="2" t="n"/>
      <c r="U2044" s="2" t="n"/>
      <c r="V2044" s="2" t="n"/>
    </row>
    <row r="2045"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  <c r="Q2045" s="2" t="n"/>
      <c r="R2045" s="2" t="n"/>
      <c r="S2045" s="2" t="n"/>
      <c r="T2045" s="2" t="n"/>
      <c r="U2045" s="2" t="n"/>
      <c r="V2045" s="2" t="n"/>
    </row>
    <row r="2046"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  <c r="Q2046" s="2" t="n"/>
      <c r="R2046" s="2" t="n"/>
      <c r="S2046" s="2" t="n"/>
      <c r="T2046" s="2" t="n"/>
      <c r="U2046" s="2" t="n"/>
      <c r="V2046" s="2" t="n"/>
    </row>
    <row r="2047"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  <c r="Q2047" s="2" t="n"/>
      <c r="R2047" s="2" t="n"/>
      <c r="S2047" s="2" t="n"/>
      <c r="T2047" s="2" t="n"/>
      <c r="U2047" s="2" t="n"/>
      <c r="V2047" s="2" t="n"/>
    </row>
    <row r="2048"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  <c r="Q2048" s="2" t="n"/>
      <c r="R2048" s="2" t="n"/>
      <c r="S2048" s="2" t="n"/>
      <c r="T2048" s="2" t="n"/>
      <c r="U2048" s="2" t="n"/>
      <c r="V2048" s="2" t="n"/>
    </row>
    <row r="2049"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  <c r="Q2049" s="2" t="n"/>
      <c r="R2049" s="2" t="n"/>
      <c r="S2049" s="2" t="n"/>
      <c r="T2049" s="2" t="n"/>
      <c r="U2049" s="2" t="n"/>
      <c r="V2049" s="2" t="n"/>
    </row>
    <row r="2050"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  <c r="Q2050" s="2" t="n"/>
      <c r="R2050" s="2" t="n"/>
      <c r="S2050" s="2" t="n"/>
      <c r="T2050" s="2" t="n"/>
      <c r="U2050" s="2" t="n"/>
      <c r="V2050" s="2" t="n"/>
    </row>
    <row r="2051"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  <c r="Q2051" s="2" t="n"/>
      <c r="R2051" s="2" t="n"/>
      <c r="S2051" s="2" t="n"/>
      <c r="T2051" s="2" t="n"/>
      <c r="U2051" s="2" t="n"/>
      <c r="V2051" s="2" t="n"/>
    </row>
    <row r="2052"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  <c r="Q2052" s="2" t="n"/>
      <c r="R2052" s="2" t="n"/>
      <c r="S2052" s="2" t="n"/>
      <c r="T2052" s="2" t="n"/>
      <c r="U2052" s="2" t="n"/>
      <c r="V2052" s="2" t="n"/>
    </row>
    <row r="2053"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  <c r="Q2053" s="2" t="n"/>
      <c r="R2053" s="2" t="n"/>
      <c r="S2053" s="2" t="n"/>
      <c r="T2053" s="2" t="n"/>
      <c r="U2053" s="2" t="n"/>
      <c r="V2053" s="2" t="n"/>
    </row>
    <row r="2054"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  <c r="Q2054" s="2" t="n"/>
      <c r="R2054" s="2" t="n"/>
      <c r="S2054" s="2" t="n"/>
      <c r="T2054" s="2" t="n"/>
      <c r="U2054" s="2" t="n"/>
      <c r="V2054" s="2" t="n"/>
    </row>
    <row r="2055"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  <c r="Q2055" s="2" t="n"/>
      <c r="R2055" s="2" t="n"/>
      <c r="S2055" s="2" t="n"/>
      <c r="T2055" s="2" t="n"/>
      <c r="U2055" s="2" t="n"/>
      <c r="V2055" s="2" t="n"/>
    </row>
    <row r="2056"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  <c r="Q2056" s="2" t="n"/>
      <c r="R2056" s="2" t="n"/>
      <c r="S2056" s="2" t="n"/>
      <c r="T2056" s="2" t="n"/>
      <c r="U2056" s="2" t="n"/>
      <c r="V2056" s="2" t="n"/>
    </row>
    <row r="2057"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  <c r="Q2057" s="2" t="n"/>
      <c r="R2057" s="2" t="n"/>
      <c r="S2057" s="2" t="n"/>
      <c r="T2057" s="2" t="n"/>
      <c r="U2057" s="2" t="n"/>
      <c r="V2057" s="2" t="n"/>
    </row>
    <row r="2058"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  <c r="Q2058" s="2" t="n"/>
      <c r="R2058" s="2" t="n"/>
      <c r="S2058" s="2" t="n"/>
      <c r="T2058" s="2" t="n"/>
      <c r="U2058" s="2" t="n"/>
      <c r="V2058" s="2" t="n"/>
    </row>
    <row r="2059"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  <c r="Q2059" s="2" t="n"/>
      <c r="R2059" s="2" t="n"/>
      <c r="S2059" s="2" t="n"/>
      <c r="T2059" s="2" t="n"/>
      <c r="U2059" s="2" t="n"/>
      <c r="V2059" s="2" t="n"/>
    </row>
    <row r="2060"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  <c r="Q2060" s="2" t="n"/>
      <c r="R2060" s="2" t="n"/>
      <c r="S2060" s="2" t="n"/>
      <c r="T2060" s="2" t="n"/>
      <c r="U2060" s="2" t="n"/>
      <c r="V2060" s="2" t="n"/>
    </row>
    <row r="2061"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  <c r="Q2061" s="2" t="n"/>
      <c r="R2061" s="2" t="n"/>
      <c r="S2061" s="2" t="n"/>
      <c r="T2061" s="2" t="n"/>
      <c r="U2061" s="2" t="n"/>
      <c r="V2061" s="2" t="n"/>
    </row>
    <row r="2062"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  <c r="Q2062" s="2" t="n"/>
      <c r="R2062" s="2" t="n"/>
      <c r="S2062" s="2" t="n"/>
      <c r="T2062" s="2" t="n"/>
      <c r="U2062" s="2" t="n"/>
      <c r="V2062" s="2" t="n"/>
    </row>
    <row r="2063"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  <c r="Q2063" s="2" t="n"/>
      <c r="R2063" s="2" t="n"/>
      <c r="S2063" s="2" t="n"/>
      <c r="T2063" s="2" t="n"/>
      <c r="U2063" s="2" t="n"/>
      <c r="V2063" s="2" t="n"/>
    </row>
    <row r="2064"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  <c r="Q2064" s="2" t="n"/>
      <c r="R2064" s="2" t="n"/>
      <c r="S2064" s="2" t="n"/>
      <c r="T2064" s="2" t="n"/>
      <c r="U2064" s="2" t="n"/>
      <c r="V2064" s="2" t="n"/>
    </row>
    <row r="2065"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  <c r="Q2065" s="2" t="n"/>
      <c r="R2065" s="2" t="n"/>
      <c r="S2065" s="2" t="n"/>
      <c r="T2065" s="2" t="n"/>
      <c r="U2065" s="2" t="n"/>
      <c r="V2065" s="2" t="n"/>
    </row>
    <row r="2066"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  <c r="Q2066" s="2" t="n"/>
      <c r="R2066" s="2" t="n"/>
      <c r="S2066" s="2" t="n"/>
      <c r="T2066" s="2" t="n"/>
      <c r="U2066" s="2" t="n"/>
      <c r="V2066" s="2" t="n"/>
    </row>
    <row r="2067"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  <c r="Q2067" s="2" t="n"/>
      <c r="R2067" s="2" t="n"/>
      <c r="S2067" s="2" t="n"/>
      <c r="T2067" s="2" t="n"/>
      <c r="U2067" s="2" t="n"/>
      <c r="V2067" s="2" t="n"/>
    </row>
    <row r="2068"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  <c r="Q2068" s="2" t="n"/>
      <c r="R2068" s="2" t="n"/>
      <c r="S2068" s="2" t="n"/>
      <c r="T2068" s="2" t="n"/>
      <c r="U2068" s="2" t="n"/>
      <c r="V2068" s="2" t="n"/>
    </row>
    <row r="2069"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  <c r="Q2069" s="2" t="n"/>
      <c r="R2069" s="2" t="n"/>
      <c r="S2069" s="2" t="n"/>
      <c r="T2069" s="2" t="n"/>
      <c r="U2069" s="2" t="n"/>
      <c r="V2069" s="2" t="n"/>
    </row>
    <row r="2070"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  <c r="Q2070" s="2" t="n"/>
      <c r="R2070" s="2" t="n"/>
      <c r="S2070" s="2" t="n"/>
      <c r="T2070" s="2" t="n"/>
      <c r="U2070" s="2" t="n"/>
      <c r="V2070" s="2" t="n"/>
    </row>
    <row r="2071"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  <c r="Q2071" s="2" t="n"/>
      <c r="R2071" s="2" t="n"/>
      <c r="S2071" s="2" t="n"/>
      <c r="T2071" s="2" t="n"/>
      <c r="U2071" s="2" t="n"/>
      <c r="V2071" s="2" t="n"/>
    </row>
    <row r="2072"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  <c r="Q2072" s="2" t="n"/>
      <c r="R2072" s="2" t="n"/>
      <c r="S2072" s="2" t="n"/>
      <c r="T2072" s="2" t="n"/>
      <c r="U2072" s="2" t="n"/>
      <c r="V2072" s="2" t="n"/>
    </row>
    <row r="2073"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  <c r="Q2073" s="2" t="n"/>
      <c r="R2073" s="2" t="n"/>
      <c r="S2073" s="2" t="n"/>
      <c r="T2073" s="2" t="n"/>
      <c r="U2073" s="2" t="n"/>
      <c r="V2073" s="2" t="n"/>
    </row>
    <row r="2074"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  <c r="Q2074" s="2" t="n"/>
      <c r="R2074" s="2" t="n"/>
      <c r="S2074" s="2" t="n"/>
      <c r="T2074" s="2" t="n"/>
      <c r="U2074" s="2" t="n"/>
      <c r="V2074" s="2" t="n"/>
    </row>
    <row r="2075"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  <c r="Q2075" s="2" t="n"/>
      <c r="R2075" s="2" t="n"/>
      <c r="S2075" s="2" t="n"/>
      <c r="T2075" s="2" t="n"/>
      <c r="U2075" s="2" t="n"/>
      <c r="V2075" s="2" t="n"/>
    </row>
    <row r="2076"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  <c r="Q2076" s="2" t="n"/>
      <c r="R2076" s="2" t="n"/>
      <c r="S2076" s="2" t="n"/>
      <c r="T2076" s="2" t="n"/>
      <c r="U2076" s="2" t="n"/>
      <c r="V2076" s="2" t="n"/>
    </row>
    <row r="2077"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  <c r="Q2077" s="2" t="n"/>
      <c r="R2077" s="2" t="n"/>
      <c r="S2077" s="2" t="n"/>
      <c r="T2077" s="2" t="n"/>
      <c r="U2077" s="2" t="n"/>
      <c r="V2077" s="2" t="n"/>
    </row>
    <row r="2078"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  <c r="Q2078" s="2" t="n"/>
      <c r="R2078" s="2" t="n"/>
      <c r="S2078" s="2" t="n"/>
      <c r="T2078" s="2" t="n"/>
      <c r="U2078" s="2" t="n"/>
      <c r="V2078" s="2" t="n"/>
    </row>
    <row r="2079"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  <c r="Q2079" s="2" t="n"/>
      <c r="R2079" s="2" t="n"/>
      <c r="S2079" s="2" t="n"/>
      <c r="T2079" s="2" t="n"/>
      <c r="U2079" s="2" t="n"/>
      <c r="V2079" s="2" t="n"/>
    </row>
    <row r="2080"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  <c r="Q2080" s="2" t="n"/>
      <c r="R2080" s="2" t="n"/>
      <c r="S2080" s="2" t="n"/>
      <c r="T2080" s="2" t="n"/>
      <c r="U2080" s="2" t="n"/>
      <c r="V2080" s="2" t="n"/>
    </row>
    <row r="2081"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  <c r="Q2081" s="2" t="n"/>
      <c r="R2081" s="2" t="n"/>
      <c r="S2081" s="2" t="n"/>
      <c r="T2081" s="2" t="n"/>
      <c r="U2081" s="2" t="n"/>
      <c r="V2081" s="2" t="n"/>
    </row>
    <row r="2082"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  <c r="Q2082" s="2" t="n"/>
      <c r="R2082" s="2" t="n"/>
      <c r="S2082" s="2" t="n"/>
      <c r="T2082" s="2" t="n"/>
      <c r="U2082" s="2" t="n"/>
      <c r="V2082" s="2" t="n"/>
    </row>
    <row r="2083"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  <c r="Q2083" s="2" t="n"/>
      <c r="R2083" s="2" t="n"/>
      <c r="S2083" s="2" t="n"/>
      <c r="T2083" s="2" t="n"/>
      <c r="U2083" s="2" t="n"/>
      <c r="V2083" s="2" t="n"/>
    </row>
    <row r="2084"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  <c r="Q2084" s="2" t="n"/>
      <c r="R2084" s="2" t="n"/>
      <c r="S2084" s="2" t="n"/>
      <c r="T2084" s="2" t="n"/>
      <c r="U2084" s="2" t="n"/>
      <c r="V2084" s="2" t="n"/>
    </row>
    <row r="2085"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  <c r="Q2085" s="2" t="n"/>
      <c r="R2085" s="2" t="n"/>
      <c r="S2085" s="2" t="n"/>
      <c r="T2085" s="2" t="n"/>
      <c r="U2085" s="2" t="n"/>
      <c r="V2085" s="2" t="n"/>
    </row>
    <row r="2086"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  <c r="Q2086" s="2" t="n"/>
      <c r="R2086" s="2" t="n"/>
      <c r="S2086" s="2" t="n"/>
      <c r="T2086" s="2" t="n"/>
      <c r="U2086" s="2" t="n"/>
      <c r="V2086" s="2" t="n"/>
    </row>
    <row r="2087"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  <c r="Q2087" s="2" t="n"/>
      <c r="R2087" s="2" t="n"/>
      <c r="S2087" s="2" t="n"/>
      <c r="T2087" s="2" t="n"/>
      <c r="U2087" s="2" t="n"/>
      <c r="V2087" s="2" t="n"/>
    </row>
    <row r="2088"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  <c r="Q2088" s="2" t="n"/>
      <c r="R2088" s="2" t="n"/>
      <c r="S2088" s="2" t="n"/>
      <c r="T2088" s="2" t="n"/>
      <c r="U2088" s="2" t="n"/>
      <c r="V2088" s="2" t="n"/>
    </row>
    <row r="2089"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  <c r="Q2089" s="2" t="n"/>
      <c r="R2089" s="2" t="n"/>
      <c r="S2089" s="2" t="n"/>
      <c r="T2089" s="2" t="n"/>
      <c r="U2089" s="2" t="n"/>
      <c r="V2089" s="2" t="n"/>
    </row>
    <row r="2090"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  <c r="Q2090" s="2" t="n"/>
      <c r="R2090" s="2" t="n"/>
      <c r="S2090" s="2" t="n"/>
      <c r="T2090" s="2" t="n"/>
      <c r="U2090" s="2" t="n"/>
      <c r="V2090" s="2" t="n"/>
    </row>
    <row r="2091"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  <c r="Q2091" s="2" t="n"/>
      <c r="R2091" s="2" t="n"/>
      <c r="S2091" s="2" t="n"/>
      <c r="T2091" s="2" t="n"/>
      <c r="U2091" s="2" t="n"/>
      <c r="V2091" s="2" t="n"/>
    </row>
    <row r="2092"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  <c r="Q2092" s="2" t="n"/>
      <c r="R2092" s="2" t="n"/>
      <c r="S2092" s="2" t="n"/>
      <c r="T2092" s="2" t="n"/>
      <c r="U2092" s="2" t="n"/>
      <c r="V2092" s="2" t="n"/>
    </row>
    <row r="2093"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  <c r="Q2093" s="2" t="n"/>
      <c r="R2093" s="2" t="n"/>
      <c r="S2093" s="2" t="n"/>
      <c r="T2093" s="2" t="n"/>
      <c r="U2093" s="2" t="n"/>
      <c r="V2093" s="2" t="n"/>
    </row>
    <row r="2094"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  <c r="Q2094" s="2" t="n"/>
      <c r="R2094" s="2" t="n"/>
      <c r="S2094" s="2" t="n"/>
      <c r="T2094" s="2" t="n"/>
      <c r="U2094" s="2" t="n"/>
      <c r="V2094" s="2" t="n"/>
    </row>
    <row r="2095"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  <c r="Q2095" s="2" t="n"/>
      <c r="R2095" s="2" t="n"/>
      <c r="S2095" s="2" t="n"/>
      <c r="T2095" s="2" t="n"/>
      <c r="U2095" s="2" t="n"/>
      <c r="V2095" s="2" t="n"/>
    </row>
    <row r="2096"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  <c r="Q2096" s="2" t="n"/>
      <c r="R2096" s="2" t="n"/>
      <c r="S2096" s="2" t="n"/>
      <c r="T2096" s="2" t="n"/>
      <c r="U2096" s="2" t="n"/>
      <c r="V2096" s="2" t="n"/>
    </row>
    <row r="2097"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  <c r="Q2097" s="2" t="n"/>
      <c r="R2097" s="2" t="n"/>
      <c r="S2097" s="2" t="n"/>
      <c r="T2097" s="2" t="n"/>
      <c r="U2097" s="2" t="n"/>
      <c r="V2097" s="2" t="n"/>
    </row>
    <row r="2098"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  <c r="Q2098" s="2" t="n"/>
      <c r="R2098" s="2" t="n"/>
      <c r="S2098" s="2" t="n"/>
      <c r="T2098" s="2" t="n"/>
      <c r="U2098" s="2" t="n"/>
      <c r="V2098" s="2" t="n"/>
    </row>
    <row r="2099"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  <c r="Q2099" s="2" t="n"/>
      <c r="R2099" s="2" t="n"/>
      <c r="S2099" s="2" t="n"/>
      <c r="T2099" s="2" t="n"/>
      <c r="U2099" s="2" t="n"/>
      <c r="V2099" s="2" t="n"/>
    </row>
    <row r="2100"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  <c r="Q2100" s="2" t="n"/>
      <c r="R2100" s="2" t="n"/>
      <c r="S2100" s="2" t="n"/>
      <c r="T2100" s="2" t="n"/>
      <c r="U2100" s="2" t="n"/>
      <c r="V2100" s="2" t="n"/>
    </row>
    <row r="2101"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  <c r="Q2101" s="2" t="n"/>
      <c r="R2101" s="2" t="n"/>
      <c r="S2101" s="2" t="n"/>
      <c r="T2101" s="2" t="n"/>
      <c r="U2101" s="2" t="n"/>
      <c r="V2101" s="2" t="n"/>
    </row>
    <row r="2102"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  <c r="Q2102" s="2" t="n"/>
      <c r="R2102" s="2" t="n"/>
      <c r="S2102" s="2" t="n"/>
      <c r="T2102" s="2" t="n"/>
      <c r="U2102" s="2" t="n"/>
      <c r="V2102" s="2" t="n"/>
    </row>
    <row r="2103"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  <c r="Q2103" s="2" t="n"/>
      <c r="R2103" s="2" t="n"/>
      <c r="S2103" s="2" t="n"/>
      <c r="T2103" s="2" t="n"/>
      <c r="U2103" s="2" t="n"/>
      <c r="V2103" s="2" t="n"/>
    </row>
    <row r="2104"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  <c r="Q2104" s="2" t="n"/>
      <c r="R2104" s="2" t="n"/>
      <c r="S2104" s="2" t="n"/>
      <c r="T2104" s="2" t="n"/>
      <c r="U2104" s="2" t="n"/>
      <c r="V2104" s="2" t="n"/>
    </row>
    <row r="2105"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  <c r="Q2105" s="2" t="n"/>
      <c r="R2105" s="2" t="n"/>
      <c r="S2105" s="2" t="n"/>
      <c r="T2105" s="2" t="n"/>
      <c r="U2105" s="2" t="n"/>
      <c r="V2105" s="2" t="n"/>
    </row>
    <row r="2106"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  <c r="Q2106" s="2" t="n"/>
      <c r="R2106" s="2" t="n"/>
      <c r="S2106" s="2" t="n"/>
      <c r="T2106" s="2" t="n"/>
      <c r="U2106" s="2" t="n"/>
      <c r="V2106" s="2" t="n"/>
    </row>
    <row r="2107"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  <c r="Q2107" s="2" t="n"/>
      <c r="R2107" s="2" t="n"/>
      <c r="S2107" s="2" t="n"/>
      <c r="T2107" s="2" t="n"/>
      <c r="U2107" s="2" t="n"/>
      <c r="V2107" s="2" t="n"/>
    </row>
    <row r="2108"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  <c r="Q2108" s="2" t="n"/>
      <c r="R2108" s="2" t="n"/>
      <c r="S2108" s="2" t="n"/>
      <c r="T2108" s="2" t="n"/>
      <c r="U2108" s="2" t="n"/>
      <c r="V2108" s="2" t="n"/>
    </row>
    <row r="2109"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  <c r="Q2109" s="2" t="n"/>
      <c r="R2109" s="2" t="n"/>
      <c r="S2109" s="2" t="n"/>
      <c r="T2109" s="2" t="n"/>
      <c r="U2109" s="2" t="n"/>
      <c r="V2109" s="2" t="n"/>
    </row>
    <row r="2110"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  <c r="Q2110" s="2" t="n"/>
      <c r="R2110" s="2" t="n"/>
      <c r="S2110" s="2" t="n"/>
      <c r="T2110" s="2" t="n"/>
      <c r="U2110" s="2" t="n"/>
      <c r="V2110" s="2" t="n"/>
    </row>
    <row r="2111"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  <c r="Q2111" s="2" t="n"/>
      <c r="R2111" s="2" t="n"/>
      <c r="S2111" s="2" t="n"/>
      <c r="T2111" s="2" t="n"/>
      <c r="U2111" s="2" t="n"/>
      <c r="V2111" s="2" t="n"/>
    </row>
    <row r="2112"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  <c r="Q2112" s="2" t="n"/>
      <c r="R2112" s="2" t="n"/>
      <c r="S2112" s="2" t="n"/>
      <c r="T2112" s="2" t="n"/>
      <c r="U2112" s="2" t="n"/>
      <c r="V2112" s="2" t="n"/>
    </row>
    <row r="2113"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  <c r="Q2113" s="2" t="n"/>
      <c r="R2113" s="2" t="n"/>
      <c r="S2113" s="2" t="n"/>
      <c r="T2113" s="2" t="n"/>
      <c r="U2113" s="2" t="n"/>
      <c r="V2113" s="2" t="n"/>
    </row>
    <row r="2114"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  <c r="Q2114" s="2" t="n"/>
      <c r="R2114" s="2" t="n"/>
      <c r="S2114" s="2" t="n"/>
      <c r="T2114" s="2" t="n"/>
      <c r="U2114" s="2" t="n"/>
      <c r="V2114" s="2" t="n"/>
    </row>
    <row r="2115"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  <c r="Q2115" s="2" t="n"/>
      <c r="R2115" s="2" t="n"/>
      <c r="S2115" s="2" t="n"/>
      <c r="T2115" s="2" t="n"/>
      <c r="U2115" s="2" t="n"/>
      <c r="V2115" s="2" t="n"/>
    </row>
    <row r="2116"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  <c r="Q2116" s="2" t="n"/>
      <c r="R2116" s="2" t="n"/>
      <c r="S2116" s="2" t="n"/>
      <c r="T2116" s="2" t="n"/>
      <c r="U2116" s="2" t="n"/>
      <c r="V2116" s="2" t="n"/>
    </row>
    <row r="2117"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  <c r="Q2117" s="2" t="n"/>
      <c r="R2117" s="2" t="n"/>
      <c r="S2117" s="2" t="n"/>
      <c r="T2117" s="2" t="n"/>
      <c r="U2117" s="2" t="n"/>
      <c r="V2117" s="2" t="n"/>
    </row>
    <row r="2118"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  <c r="Q2118" s="2" t="n"/>
      <c r="R2118" s="2" t="n"/>
      <c r="S2118" s="2" t="n"/>
      <c r="T2118" s="2" t="n"/>
      <c r="U2118" s="2" t="n"/>
      <c r="V2118" s="2" t="n"/>
    </row>
    <row r="2119"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  <c r="Q2119" s="2" t="n"/>
      <c r="R2119" s="2" t="n"/>
      <c r="S2119" s="2" t="n"/>
      <c r="T2119" s="2" t="n"/>
      <c r="U2119" s="2" t="n"/>
      <c r="V2119" s="2" t="n"/>
    </row>
    <row r="2120"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  <c r="Q2120" s="2" t="n"/>
      <c r="R2120" s="2" t="n"/>
      <c r="S2120" s="2" t="n"/>
      <c r="T2120" s="2" t="n"/>
      <c r="U2120" s="2" t="n"/>
      <c r="V2120" s="2" t="n"/>
    </row>
    <row r="2121"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  <c r="Q2121" s="2" t="n"/>
      <c r="R2121" s="2" t="n"/>
      <c r="S2121" s="2" t="n"/>
      <c r="T2121" s="2" t="n"/>
      <c r="U2121" s="2" t="n"/>
      <c r="V2121" s="2" t="n"/>
    </row>
    <row r="2122"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  <c r="Q2122" s="2" t="n"/>
      <c r="R2122" s="2" t="n"/>
      <c r="S2122" s="2" t="n"/>
      <c r="T2122" s="2" t="n"/>
      <c r="U2122" s="2" t="n"/>
      <c r="V2122" s="2" t="n"/>
    </row>
    <row r="2123"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  <c r="Q2123" s="2" t="n"/>
      <c r="R2123" s="2" t="n"/>
      <c r="S2123" s="2" t="n"/>
      <c r="T2123" s="2" t="n"/>
      <c r="U2123" s="2" t="n"/>
      <c r="V2123" s="2" t="n"/>
    </row>
    <row r="2124"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  <c r="Q2124" s="2" t="n"/>
      <c r="R2124" s="2" t="n"/>
      <c r="S2124" s="2" t="n"/>
      <c r="T2124" s="2" t="n"/>
      <c r="U2124" s="2" t="n"/>
      <c r="V2124" s="2" t="n"/>
    </row>
    <row r="2125"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  <c r="Q2125" s="2" t="n"/>
      <c r="R2125" s="2" t="n"/>
      <c r="S2125" s="2" t="n"/>
      <c r="T2125" s="2" t="n"/>
      <c r="U2125" s="2" t="n"/>
      <c r="V2125" s="2" t="n"/>
    </row>
    <row r="2126"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  <c r="Q2126" s="2" t="n"/>
      <c r="R2126" s="2" t="n"/>
      <c r="S2126" s="2" t="n"/>
      <c r="T2126" s="2" t="n"/>
      <c r="U2126" s="2" t="n"/>
      <c r="V2126" s="2" t="n"/>
    </row>
    <row r="2127"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  <c r="Q2127" s="2" t="n"/>
      <c r="R2127" s="2" t="n"/>
      <c r="S2127" s="2" t="n"/>
      <c r="T2127" s="2" t="n"/>
      <c r="U2127" s="2" t="n"/>
      <c r="V2127" s="2" t="n"/>
    </row>
    <row r="2128"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  <c r="Q2128" s="2" t="n"/>
      <c r="R2128" s="2" t="n"/>
      <c r="S2128" s="2" t="n"/>
      <c r="T2128" s="2" t="n"/>
      <c r="U2128" s="2" t="n"/>
      <c r="V2128" s="2" t="n"/>
    </row>
    <row r="2129"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  <c r="Q2129" s="2" t="n"/>
      <c r="R2129" s="2" t="n"/>
      <c r="S2129" s="2" t="n"/>
      <c r="T2129" s="2" t="n"/>
      <c r="U2129" s="2" t="n"/>
      <c r="V2129" s="2" t="n"/>
    </row>
    <row r="2130"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  <c r="Q2130" s="2" t="n"/>
      <c r="R2130" s="2" t="n"/>
      <c r="S2130" s="2" t="n"/>
      <c r="T2130" s="2" t="n"/>
      <c r="U2130" s="2" t="n"/>
      <c r="V2130" s="2" t="n"/>
    </row>
    <row r="2131"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  <c r="Q2131" s="2" t="n"/>
      <c r="R2131" s="2" t="n"/>
      <c r="S2131" s="2" t="n"/>
      <c r="T2131" s="2" t="n"/>
      <c r="U2131" s="2" t="n"/>
      <c r="V2131" s="2" t="n"/>
    </row>
    <row r="2132"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  <c r="Q2132" s="2" t="n"/>
      <c r="R2132" s="2" t="n"/>
      <c r="S2132" s="2" t="n"/>
      <c r="T2132" s="2" t="n"/>
      <c r="U2132" s="2" t="n"/>
      <c r="V2132" s="2" t="n"/>
    </row>
    <row r="2133"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  <c r="Q2133" s="2" t="n"/>
      <c r="R2133" s="2" t="n"/>
      <c r="S2133" s="2" t="n"/>
      <c r="T2133" s="2" t="n"/>
      <c r="U2133" s="2" t="n"/>
      <c r="V2133" s="2" t="n"/>
    </row>
    <row r="2134"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  <c r="Q2134" s="2" t="n"/>
      <c r="R2134" s="2" t="n"/>
      <c r="S2134" s="2" t="n"/>
      <c r="T2134" s="2" t="n"/>
      <c r="U2134" s="2" t="n"/>
      <c r="V2134" s="2" t="n"/>
    </row>
    <row r="2135"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  <c r="Q2135" s="2" t="n"/>
      <c r="R2135" s="2" t="n"/>
      <c r="S2135" s="2" t="n"/>
      <c r="T2135" s="2" t="n"/>
      <c r="U2135" s="2" t="n"/>
      <c r="V2135" s="2" t="n"/>
    </row>
    <row r="2136"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  <c r="Q2136" s="2" t="n"/>
      <c r="R2136" s="2" t="n"/>
      <c r="S2136" s="2" t="n"/>
      <c r="T2136" s="2" t="n"/>
      <c r="U2136" s="2" t="n"/>
      <c r="V2136" s="2" t="n"/>
    </row>
    <row r="2137"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  <c r="Q2137" s="2" t="n"/>
      <c r="R2137" s="2" t="n"/>
      <c r="S2137" s="2" t="n"/>
      <c r="T2137" s="2" t="n"/>
      <c r="U2137" s="2" t="n"/>
      <c r="V2137" s="2" t="n"/>
    </row>
    <row r="2138"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  <c r="Q2138" s="2" t="n"/>
      <c r="R2138" s="2" t="n"/>
      <c r="S2138" s="2" t="n"/>
      <c r="T2138" s="2" t="n"/>
      <c r="U2138" s="2" t="n"/>
      <c r="V2138" s="2" t="n"/>
    </row>
    <row r="2139"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  <c r="Q2139" s="2" t="n"/>
      <c r="R2139" s="2" t="n"/>
      <c r="S2139" s="2" t="n"/>
      <c r="T2139" s="2" t="n"/>
      <c r="U2139" s="2" t="n"/>
      <c r="V2139" s="2" t="n"/>
    </row>
    <row r="2140"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  <c r="Q2140" s="2" t="n"/>
      <c r="R2140" s="2" t="n"/>
      <c r="S2140" s="2" t="n"/>
      <c r="T2140" s="2" t="n"/>
      <c r="U2140" s="2" t="n"/>
      <c r="V2140" s="2" t="n"/>
    </row>
    <row r="2141"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  <c r="Q2141" s="2" t="n"/>
      <c r="R2141" s="2" t="n"/>
      <c r="S2141" s="2" t="n"/>
      <c r="T2141" s="2" t="n"/>
      <c r="U2141" s="2" t="n"/>
      <c r="V2141" s="2" t="n"/>
    </row>
    <row r="2142"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  <c r="Q2142" s="2" t="n"/>
      <c r="R2142" s="2" t="n"/>
      <c r="S2142" s="2" t="n"/>
      <c r="T2142" s="2" t="n"/>
      <c r="U2142" s="2" t="n"/>
      <c r="V2142" s="2" t="n"/>
    </row>
    <row r="2143"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  <c r="Q2143" s="2" t="n"/>
      <c r="R2143" s="2" t="n"/>
      <c r="S2143" s="2" t="n"/>
      <c r="T2143" s="2" t="n"/>
      <c r="U2143" s="2" t="n"/>
      <c r="V2143" s="2" t="n"/>
    </row>
    <row r="2144"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  <c r="Q2144" s="2" t="n"/>
      <c r="R2144" s="2" t="n"/>
      <c r="S2144" s="2" t="n"/>
      <c r="T2144" s="2" t="n"/>
      <c r="U2144" s="2" t="n"/>
      <c r="V2144" s="2" t="n"/>
    </row>
    <row r="2145"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  <c r="Q2145" s="2" t="n"/>
      <c r="R2145" s="2" t="n"/>
      <c r="S2145" s="2" t="n"/>
      <c r="T2145" s="2" t="n"/>
      <c r="U2145" s="2" t="n"/>
      <c r="V2145" s="2" t="n"/>
    </row>
    <row r="2146"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  <c r="Q2146" s="2" t="n"/>
      <c r="R2146" s="2" t="n"/>
      <c r="S2146" s="2" t="n"/>
      <c r="T2146" s="2" t="n"/>
      <c r="U2146" s="2" t="n"/>
      <c r="V2146" s="2" t="n"/>
    </row>
    <row r="2147"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  <c r="Q2147" s="2" t="n"/>
      <c r="R2147" s="2" t="n"/>
      <c r="S2147" s="2" t="n"/>
      <c r="T2147" s="2" t="n"/>
      <c r="U2147" s="2" t="n"/>
      <c r="V2147" s="2" t="n"/>
    </row>
    <row r="2148"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  <c r="Q2148" s="2" t="n"/>
      <c r="R2148" s="2" t="n"/>
      <c r="S2148" s="2" t="n"/>
      <c r="T2148" s="2" t="n"/>
      <c r="U2148" s="2" t="n"/>
      <c r="V2148" s="2" t="n"/>
    </row>
    <row r="2149"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  <c r="Q2149" s="2" t="n"/>
      <c r="R2149" s="2" t="n"/>
      <c r="S2149" s="2" t="n"/>
      <c r="T2149" s="2" t="n"/>
      <c r="U2149" s="2" t="n"/>
      <c r="V2149" s="2" t="n"/>
    </row>
    <row r="2150"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  <c r="Q2150" s="2" t="n"/>
      <c r="R2150" s="2" t="n"/>
      <c r="S2150" s="2" t="n"/>
      <c r="T2150" s="2" t="n"/>
      <c r="U2150" s="2" t="n"/>
      <c r="V2150" s="2" t="n"/>
    </row>
    <row r="2151"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  <c r="Q2151" s="2" t="n"/>
      <c r="R2151" s="2" t="n"/>
      <c r="S2151" s="2" t="n"/>
      <c r="T2151" s="2" t="n"/>
      <c r="U2151" s="2" t="n"/>
      <c r="V2151" s="2" t="n"/>
    </row>
    <row r="2152"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  <c r="Q2152" s="2" t="n"/>
      <c r="R2152" s="2" t="n"/>
      <c r="S2152" s="2" t="n"/>
      <c r="T2152" s="2" t="n"/>
      <c r="U2152" s="2" t="n"/>
      <c r="V2152" s="2" t="n"/>
    </row>
    <row r="2153"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  <c r="Q2153" s="2" t="n"/>
      <c r="R2153" s="2" t="n"/>
      <c r="S2153" s="2" t="n"/>
      <c r="T2153" s="2" t="n"/>
      <c r="U2153" s="2" t="n"/>
      <c r="V2153" s="2" t="n"/>
    </row>
    <row r="2154"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  <c r="Q2154" s="2" t="n"/>
      <c r="R2154" s="2" t="n"/>
      <c r="S2154" s="2" t="n"/>
      <c r="T2154" s="2" t="n"/>
      <c r="U2154" s="2" t="n"/>
      <c r="V2154" s="2" t="n"/>
    </row>
    <row r="2155"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  <c r="Q2155" s="2" t="n"/>
      <c r="R2155" s="2" t="n"/>
      <c r="S2155" s="2" t="n"/>
      <c r="T2155" s="2" t="n"/>
      <c r="U2155" s="2" t="n"/>
      <c r="V2155" s="2" t="n"/>
    </row>
    <row r="2156"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  <c r="Q2156" s="2" t="n"/>
      <c r="R2156" s="2" t="n"/>
      <c r="S2156" s="2" t="n"/>
      <c r="T2156" s="2" t="n"/>
      <c r="U2156" s="2" t="n"/>
      <c r="V2156" s="2" t="n"/>
    </row>
    <row r="2157"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  <c r="Q2157" s="2" t="n"/>
      <c r="R2157" s="2" t="n"/>
      <c r="S2157" s="2" t="n"/>
      <c r="T2157" s="2" t="n"/>
      <c r="U2157" s="2" t="n"/>
      <c r="V2157" s="2" t="n"/>
    </row>
    <row r="2158"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  <c r="Q2158" s="2" t="n"/>
      <c r="R2158" s="2" t="n"/>
      <c r="S2158" s="2" t="n"/>
      <c r="T2158" s="2" t="n"/>
      <c r="U2158" s="2" t="n"/>
      <c r="V2158" s="2" t="n"/>
    </row>
    <row r="2159"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  <c r="Q2159" s="2" t="n"/>
      <c r="R2159" s="2" t="n"/>
      <c r="S2159" s="2" t="n"/>
      <c r="T2159" s="2" t="n"/>
      <c r="U2159" s="2" t="n"/>
      <c r="V2159" s="2" t="n"/>
    </row>
    <row r="2160"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  <c r="Q2160" s="2" t="n"/>
      <c r="R2160" s="2" t="n"/>
      <c r="S2160" s="2" t="n"/>
      <c r="T2160" s="2" t="n"/>
      <c r="U2160" s="2" t="n"/>
      <c r="V2160" s="2" t="n"/>
    </row>
    <row r="2161"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  <c r="Q2161" s="2" t="n"/>
      <c r="R2161" s="2" t="n"/>
      <c r="S2161" s="2" t="n"/>
      <c r="T2161" s="2" t="n"/>
      <c r="U2161" s="2" t="n"/>
      <c r="V2161" s="2" t="n"/>
    </row>
    <row r="2162"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  <c r="Q2162" s="2" t="n"/>
      <c r="R2162" s="2" t="n"/>
      <c r="S2162" s="2" t="n"/>
      <c r="T2162" s="2" t="n"/>
      <c r="U2162" s="2" t="n"/>
      <c r="V2162" s="2" t="n"/>
    </row>
    <row r="2163"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  <c r="Q2163" s="2" t="n"/>
      <c r="R2163" s="2" t="n"/>
      <c r="S2163" s="2" t="n"/>
      <c r="T2163" s="2" t="n"/>
      <c r="U2163" s="2" t="n"/>
      <c r="V2163" s="2" t="n"/>
    </row>
    <row r="2164"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  <c r="Q2164" s="2" t="n"/>
      <c r="R2164" s="2" t="n"/>
      <c r="S2164" s="2" t="n"/>
      <c r="T2164" s="2" t="n"/>
      <c r="U2164" s="2" t="n"/>
      <c r="V2164" s="2" t="n"/>
    </row>
    <row r="2165"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  <c r="Q2165" s="2" t="n"/>
      <c r="R2165" s="2" t="n"/>
      <c r="S2165" s="2" t="n"/>
      <c r="T2165" s="2" t="n"/>
      <c r="U2165" s="2" t="n"/>
      <c r="V2165" s="2" t="n"/>
    </row>
    <row r="2166"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  <c r="Q2166" s="2" t="n"/>
      <c r="R2166" s="2" t="n"/>
      <c r="S2166" s="2" t="n"/>
      <c r="T2166" s="2" t="n"/>
      <c r="U2166" s="2" t="n"/>
      <c r="V2166" s="2" t="n"/>
    </row>
    <row r="2167"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  <c r="Q2167" s="2" t="n"/>
      <c r="R2167" s="2" t="n"/>
      <c r="S2167" s="2" t="n"/>
      <c r="T2167" s="2" t="n"/>
      <c r="U2167" s="2" t="n"/>
      <c r="V2167" s="2" t="n"/>
    </row>
    <row r="2168"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  <c r="Q2168" s="2" t="n"/>
      <c r="R2168" s="2" t="n"/>
      <c r="S2168" s="2" t="n"/>
      <c r="T2168" s="2" t="n"/>
      <c r="U2168" s="2" t="n"/>
      <c r="V2168" s="2" t="n"/>
    </row>
    <row r="2169"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  <c r="Q2169" s="2" t="n"/>
      <c r="R2169" s="2" t="n"/>
      <c r="S2169" s="2" t="n"/>
      <c r="T2169" s="2" t="n"/>
      <c r="U2169" s="2" t="n"/>
      <c r="V2169" s="2" t="n"/>
    </row>
    <row r="2170"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  <c r="Q2170" s="2" t="n"/>
      <c r="R2170" s="2" t="n"/>
      <c r="S2170" s="2" t="n"/>
      <c r="T2170" s="2" t="n"/>
      <c r="U2170" s="2" t="n"/>
      <c r="V2170" s="2" t="n"/>
    </row>
    <row r="2171"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  <c r="Q2171" s="2" t="n"/>
      <c r="R2171" s="2" t="n"/>
      <c r="S2171" s="2" t="n"/>
      <c r="T2171" s="2" t="n"/>
      <c r="U2171" s="2" t="n"/>
      <c r="V2171" s="2" t="n"/>
    </row>
    <row r="2172"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  <c r="Q2172" s="2" t="n"/>
      <c r="R2172" s="2" t="n"/>
      <c r="S2172" s="2" t="n"/>
      <c r="T2172" s="2" t="n"/>
      <c r="U2172" s="2" t="n"/>
      <c r="V2172" s="2" t="n"/>
    </row>
    <row r="2173"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  <c r="Q2173" s="2" t="n"/>
      <c r="R2173" s="2" t="n"/>
      <c r="S2173" s="2" t="n"/>
      <c r="T2173" s="2" t="n"/>
      <c r="U2173" s="2" t="n"/>
      <c r="V2173" s="2" t="n"/>
    </row>
    <row r="2174"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  <c r="Q2174" s="2" t="n"/>
      <c r="R2174" s="2" t="n"/>
      <c r="S2174" s="2" t="n"/>
      <c r="T2174" s="2" t="n"/>
      <c r="U2174" s="2" t="n"/>
      <c r="V2174" s="2" t="n"/>
    </row>
    <row r="2175"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  <c r="Q2175" s="2" t="n"/>
      <c r="R2175" s="2" t="n"/>
      <c r="S2175" s="2" t="n"/>
      <c r="T2175" s="2" t="n"/>
      <c r="U2175" s="2" t="n"/>
      <c r="V2175" s="2" t="n"/>
    </row>
    <row r="2176"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  <c r="Q2176" s="2" t="n"/>
      <c r="R2176" s="2" t="n"/>
      <c r="S2176" s="2" t="n"/>
      <c r="T2176" s="2" t="n"/>
      <c r="U2176" s="2" t="n"/>
      <c r="V2176" s="2" t="n"/>
    </row>
    <row r="2177"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  <c r="Q2177" s="2" t="n"/>
      <c r="R2177" s="2" t="n"/>
      <c r="S2177" s="2" t="n"/>
      <c r="T2177" s="2" t="n"/>
      <c r="U2177" s="2" t="n"/>
      <c r="V2177" s="2" t="n"/>
    </row>
    <row r="2178"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  <c r="Q2178" s="2" t="n"/>
      <c r="R2178" s="2" t="n"/>
      <c r="S2178" s="2" t="n"/>
      <c r="T2178" s="2" t="n"/>
      <c r="U2178" s="2" t="n"/>
      <c r="V2178" s="2" t="n"/>
    </row>
    <row r="2179"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  <c r="Q2179" s="2" t="n"/>
      <c r="R2179" s="2" t="n"/>
      <c r="S2179" s="2" t="n"/>
      <c r="T2179" s="2" t="n"/>
      <c r="U2179" s="2" t="n"/>
      <c r="V2179" s="2" t="n"/>
    </row>
    <row r="2180"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  <c r="Q2180" s="2" t="n"/>
      <c r="R2180" s="2" t="n"/>
      <c r="S2180" s="2" t="n"/>
      <c r="T2180" s="2" t="n"/>
      <c r="U2180" s="2" t="n"/>
      <c r="V2180" s="2" t="n"/>
    </row>
    <row r="2181"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  <c r="Q2181" s="2" t="n"/>
      <c r="R2181" s="2" t="n"/>
      <c r="S2181" s="2" t="n"/>
      <c r="T2181" s="2" t="n"/>
      <c r="U2181" s="2" t="n"/>
      <c r="V2181" s="2" t="n"/>
    </row>
    <row r="2182"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  <c r="Q2182" s="2" t="n"/>
      <c r="R2182" s="2" t="n"/>
      <c r="S2182" s="2" t="n"/>
      <c r="T2182" s="2" t="n"/>
      <c r="U2182" s="2" t="n"/>
      <c r="V2182" s="2" t="n"/>
    </row>
    <row r="2183"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  <c r="Q2183" s="2" t="n"/>
      <c r="R2183" s="2" t="n"/>
      <c r="S2183" s="2" t="n"/>
      <c r="T2183" s="2" t="n"/>
      <c r="U2183" s="2" t="n"/>
      <c r="V2183" s="2" t="n"/>
    </row>
    <row r="2184"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  <c r="Q2184" s="2" t="n"/>
      <c r="R2184" s="2" t="n"/>
      <c r="S2184" s="2" t="n"/>
      <c r="T2184" s="2" t="n"/>
      <c r="U2184" s="2" t="n"/>
      <c r="V2184" s="2" t="n"/>
    </row>
    <row r="2185"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  <c r="Q2185" s="2" t="n"/>
      <c r="R2185" s="2" t="n"/>
      <c r="S2185" s="2" t="n"/>
      <c r="T2185" s="2" t="n"/>
      <c r="U2185" s="2" t="n"/>
      <c r="V2185" s="2" t="n"/>
    </row>
    <row r="2186"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  <c r="Q2186" s="2" t="n"/>
      <c r="R2186" s="2" t="n"/>
      <c r="S2186" s="2" t="n"/>
      <c r="T2186" s="2" t="n"/>
      <c r="U2186" s="2" t="n"/>
      <c r="V2186" s="2" t="n"/>
    </row>
    <row r="2187"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  <c r="Q2187" s="2" t="n"/>
      <c r="R2187" s="2" t="n"/>
      <c r="S2187" s="2" t="n"/>
      <c r="T2187" s="2" t="n"/>
      <c r="U2187" s="2" t="n"/>
      <c r="V2187" s="2" t="n"/>
    </row>
    <row r="2188"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  <c r="Q2188" s="2" t="n"/>
      <c r="R2188" s="2" t="n"/>
      <c r="S2188" s="2" t="n"/>
      <c r="T2188" s="2" t="n"/>
      <c r="U2188" s="2" t="n"/>
      <c r="V2188" s="2" t="n"/>
    </row>
    <row r="2189"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  <c r="Q2189" s="2" t="n"/>
      <c r="R2189" s="2" t="n"/>
      <c r="S2189" s="2" t="n"/>
      <c r="T2189" s="2" t="n"/>
      <c r="U2189" s="2" t="n"/>
      <c r="V2189" s="2" t="n"/>
    </row>
    <row r="2190"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  <c r="Q2190" s="2" t="n"/>
      <c r="R2190" s="2" t="n"/>
      <c r="S2190" s="2" t="n"/>
      <c r="T2190" s="2" t="n"/>
      <c r="U2190" s="2" t="n"/>
      <c r="V2190" s="2" t="n"/>
    </row>
    <row r="2191"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  <c r="Q2191" s="2" t="n"/>
      <c r="R2191" s="2" t="n"/>
      <c r="S2191" s="2" t="n"/>
      <c r="T2191" s="2" t="n"/>
      <c r="U2191" s="2" t="n"/>
      <c r="V2191" s="2" t="n"/>
    </row>
    <row r="2192"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  <c r="Q2192" s="2" t="n"/>
      <c r="R2192" s="2" t="n"/>
      <c r="S2192" s="2" t="n"/>
      <c r="T2192" s="2" t="n"/>
      <c r="U2192" s="2" t="n"/>
      <c r="V2192" s="2" t="n"/>
    </row>
    <row r="2193"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  <c r="Q2193" s="2" t="n"/>
      <c r="R2193" s="2" t="n"/>
      <c r="S2193" s="2" t="n"/>
      <c r="T2193" s="2" t="n"/>
      <c r="U2193" s="2" t="n"/>
      <c r="V2193" s="2" t="n"/>
    </row>
    <row r="2194"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  <c r="Q2194" s="2" t="n"/>
      <c r="R2194" s="2" t="n"/>
      <c r="S2194" s="2" t="n"/>
      <c r="T2194" s="2" t="n"/>
      <c r="U2194" s="2" t="n"/>
      <c r="V2194" s="2" t="n"/>
    </row>
    <row r="2195"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  <c r="Q2195" s="2" t="n"/>
      <c r="R2195" s="2" t="n"/>
      <c r="S2195" s="2" t="n"/>
      <c r="T2195" s="2" t="n"/>
      <c r="U2195" s="2" t="n"/>
      <c r="V2195" s="2" t="n"/>
    </row>
    <row r="2196"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  <c r="Q2196" s="2" t="n"/>
      <c r="R2196" s="2" t="n"/>
      <c r="S2196" s="2" t="n"/>
      <c r="T2196" s="2" t="n"/>
      <c r="U2196" s="2" t="n"/>
      <c r="V2196" s="2" t="n"/>
    </row>
    <row r="2197"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  <c r="Q2197" s="2" t="n"/>
      <c r="R2197" s="2" t="n"/>
      <c r="S2197" s="2" t="n"/>
      <c r="T2197" s="2" t="n"/>
      <c r="U2197" s="2" t="n"/>
      <c r="V2197" s="2" t="n"/>
    </row>
    <row r="2198"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  <c r="Q2198" s="2" t="n"/>
      <c r="R2198" s="2" t="n"/>
      <c r="S2198" s="2" t="n"/>
      <c r="T2198" s="2" t="n"/>
      <c r="U2198" s="2" t="n"/>
      <c r="V2198" s="2" t="n"/>
    </row>
    <row r="2199"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  <c r="Q2199" s="2" t="n"/>
      <c r="R2199" s="2" t="n"/>
      <c r="S2199" s="2" t="n"/>
      <c r="T2199" s="2" t="n"/>
      <c r="U2199" s="2" t="n"/>
      <c r="V2199" s="2" t="n"/>
    </row>
    <row r="2200"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  <c r="Q2200" s="2" t="n"/>
      <c r="R2200" s="2" t="n"/>
      <c r="S2200" s="2" t="n"/>
      <c r="T2200" s="2" t="n"/>
      <c r="U2200" s="2" t="n"/>
      <c r="V2200" s="2" t="n"/>
    </row>
    <row r="2201"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  <c r="Q2201" s="2" t="n"/>
      <c r="R2201" s="2" t="n"/>
      <c r="S2201" s="2" t="n"/>
      <c r="T2201" s="2" t="n"/>
      <c r="U2201" s="2" t="n"/>
      <c r="V2201" s="2" t="n"/>
    </row>
    <row r="2202"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  <c r="Q2202" s="2" t="n"/>
      <c r="R2202" s="2" t="n"/>
      <c r="S2202" s="2" t="n"/>
      <c r="T2202" s="2" t="n"/>
      <c r="U2202" s="2" t="n"/>
      <c r="V2202" s="2" t="n"/>
    </row>
    <row r="2203"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  <c r="Q2203" s="2" t="n"/>
      <c r="R2203" s="2" t="n"/>
      <c r="S2203" s="2" t="n"/>
      <c r="T2203" s="2" t="n"/>
      <c r="U2203" s="2" t="n"/>
      <c r="V2203" s="2" t="n"/>
    </row>
    <row r="2204"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  <c r="Q2204" s="2" t="n"/>
      <c r="R2204" s="2" t="n"/>
      <c r="S2204" s="2" t="n"/>
      <c r="T2204" s="2" t="n"/>
      <c r="U2204" s="2" t="n"/>
      <c r="V2204" s="2" t="n"/>
    </row>
    <row r="2205"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  <c r="Q2205" s="2" t="n"/>
      <c r="R2205" s="2" t="n"/>
      <c r="S2205" s="2" t="n"/>
      <c r="T2205" s="2" t="n"/>
      <c r="U2205" s="2" t="n"/>
      <c r="V2205" s="2" t="n"/>
    </row>
    <row r="2206"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  <c r="Q2206" s="2" t="n"/>
      <c r="R2206" s="2" t="n"/>
      <c r="S2206" s="2" t="n"/>
      <c r="T2206" s="2" t="n"/>
      <c r="U2206" s="2" t="n"/>
      <c r="V2206" s="2" t="n"/>
    </row>
    <row r="2207"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  <c r="Q2207" s="2" t="n"/>
      <c r="R2207" s="2" t="n"/>
      <c r="S2207" s="2" t="n"/>
      <c r="T2207" s="2" t="n"/>
      <c r="U2207" s="2" t="n"/>
      <c r="V2207" s="2" t="n"/>
    </row>
    <row r="2208"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  <c r="Q2208" s="2" t="n"/>
      <c r="R2208" s="2" t="n"/>
      <c r="S2208" s="2" t="n"/>
      <c r="T2208" s="2" t="n"/>
      <c r="U2208" s="2" t="n"/>
      <c r="V2208" s="2" t="n"/>
    </row>
    <row r="2209"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  <c r="Q2209" s="2" t="n"/>
      <c r="R2209" s="2" t="n"/>
      <c r="S2209" s="2" t="n"/>
      <c r="T2209" s="2" t="n"/>
      <c r="U2209" s="2" t="n"/>
      <c r="V2209" s="2" t="n"/>
    </row>
    <row r="2210"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  <c r="Q2210" s="2" t="n"/>
      <c r="R2210" s="2" t="n"/>
      <c r="S2210" s="2" t="n"/>
      <c r="T2210" s="2" t="n"/>
      <c r="U2210" s="2" t="n"/>
      <c r="V2210" s="2" t="n"/>
    </row>
    <row r="2211"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  <c r="Q2211" s="2" t="n"/>
      <c r="R2211" s="2" t="n"/>
      <c r="S2211" s="2" t="n"/>
      <c r="T2211" s="2" t="n"/>
      <c r="U2211" s="2" t="n"/>
      <c r="V2211" s="2" t="n"/>
    </row>
    <row r="2212"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  <c r="Q2212" s="2" t="n"/>
      <c r="R2212" s="2" t="n"/>
      <c r="S2212" s="2" t="n"/>
      <c r="T2212" s="2" t="n"/>
      <c r="U2212" s="2" t="n"/>
      <c r="V2212" s="2" t="n"/>
    </row>
    <row r="2213"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  <c r="Q2213" s="2" t="n"/>
      <c r="R2213" s="2" t="n"/>
      <c r="S2213" s="2" t="n"/>
      <c r="T2213" s="2" t="n"/>
      <c r="U2213" s="2" t="n"/>
      <c r="V2213" s="2" t="n"/>
    </row>
    <row r="2214"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  <c r="Q2214" s="2" t="n"/>
      <c r="R2214" s="2" t="n"/>
      <c r="S2214" s="2" t="n"/>
      <c r="T2214" s="2" t="n"/>
      <c r="U2214" s="2" t="n"/>
      <c r="V2214" s="2" t="n"/>
    </row>
    <row r="2215"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  <c r="Q2215" s="2" t="n"/>
      <c r="R2215" s="2" t="n"/>
      <c r="S2215" s="2" t="n"/>
      <c r="T2215" s="2" t="n"/>
      <c r="U2215" s="2" t="n"/>
      <c r="V2215" s="2" t="n"/>
    </row>
    <row r="2216"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  <c r="Q2216" s="2" t="n"/>
      <c r="R2216" s="2" t="n"/>
      <c r="S2216" s="2" t="n"/>
      <c r="T2216" s="2" t="n"/>
      <c r="U2216" s="2" t="n"/>
      <c r="V2216" s="2" t="n"/>
    </row>
    <row r="2217"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  <c r="Q2217" s="2" t="n"/>
      <c r="R2217" s="2" t="n"/>
      <c r="S2217" s="2" t="n"/>
      <c r="T2217" s="2" t="n"/>
      <c r="U2217" s="2" t="n"/>
      <c r="V2217" s="2" t="n"/>
    </row>
    <row r="2218"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  <c r="Q2218" s="2" t="n"/>
      <c r="R2218" s="2" t="n"/>
      <c r="S2218" s="2" t="n"/>
      <c r="T2218" s="2" t="n"/>
      <c r="U2218" s="2" t="n"/>
      <c r="V2218" s="2" t="n"/>
    </row>
    <row r="2219"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  <c r="Q2219" s="2" t="n"/>
      <c r="R2219" s="2" t="n"/>
      <c r="S2219" s="2" t="n"/>
      <c r="T2219" s="2" t="n"/>
      <c r="U2219" s="2" t="n"/>
      <c r="V2219" s="2" t="n"/>
    </row>
    <row r="2220"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  <c r="Q2220" s="2" t="n"/>
      <c r="R2220" s="2" t="n"/>
      <c r="S2220" s="2" t="n"/>
      <c r="T2220" s="2" t="n"/>
      <c r="U2220" s="2" t="n"/>
      <c r="V2220" s="2" t="n"/>
    </row>
    <row r="2221"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  <c r="Q2221" s="2" t="n"/>
      <c r="R2221" s="2" t="n"/>
      <c r="S2221" s="2" t="n"/>
      <c r="T2221" s="2" t="n"/>
      <c r="U2221" s="2" t="n"/>
      <c r="V2221" s="2" t="n"/>
    </row>
    <row r="2222"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  <c r="Q2222" s="2" t="n"/>
      <c r="R2222" s="2" t="n"/>
      <c r="S2222" s="2" t="n"/>
      <c r="T2222" s="2" t="n"/>
      <c r="U2222" s="2" t="n"/>
      <c r="V2222" s="2" t="n"/>
    </row>
    <row r="2223"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  <c r="Q2223" s="2" t="n"/>
      <c r="R2223" s="2" t="n"/>
      <c r="S2223" s="2" t="n"/>
      <c r="T2223" s="2" t="n"/>
      <c r="U2223" s="2" t="n"/>
      <c r="V2223" s="2" t="n"/>
    </row>
    <row r="2224"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  <c r="Q2224" s="2" t="n"/>
      <c r="R2224" s="2" t="n"/>
      <c r="S2224" s="2" t="n"/>
      <c r="T2224" s="2" t="n"/>
      <c r="U2224" s="2" t="n"/>
      <c r="V2224" s="2" t="n"/>
    </row>
    <row r="2225"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  <c r="Q2225" s="2" t="n"/>
      <c r="R2225" s="2" t="n"/>
      <c r="S2225" s="2" t="n"/>
      <c r="T2225" s="2" t="n"/>
      <c r="U2225" s="2" t="n"/>
      <c r="V2225" s="2" t="n"/>
    </row>
    <row r="2226"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  <c r="Q2226" s="2" t="n"/>
      <c r="R2226" s="2" t="n"/>
      <c r="S2226" s="2" t="n"/>
      <c r="T2226" s="2" t="n"/>
      <c r="U2226" s="2" t="n"/>
      <c r="V2226" s="2" t="n"/>
    </row>
    <row r="2227"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  <c r="Q2227" s="2" t="n"/>
      <c r="R2227" s="2" t="n"/>
      <c r="S2227" s="2" t="n"/>
      <c r="T2227" s="2" t="n"/>
      <c r="U2227" s="2" t="n"/>
      <c r="V2227" s="2" t="n"/>
    </row>
    <row r="2228"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  <c r="Q2228" s="2" t="n"/>
      <c r="R2228" s="2" t="n"/>
      <c r="S2228" s="2" t="n"/>
      <c r="T2228" s="2" t="n"/>
      <c r="U2228" s="2" t="n"/>
      <c r="V2228" s="2" t="n"/>
    </row>
    <row r="2229"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  <c r="Q2229" s="2" t="n"/>
      <c r="R2229" s="2" t="n"/>
      <c r="S2229" s="2" t="n"/>
      <c r="T2229" s="2" t="n"/>
      <c r="U2229" s="2" t="n"/>
      <c r="V2229" s="2" t="n"/>
    </row>
    <row r="2230"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  <c r="Q2230" s="2" t="n"/>
      <c r="R2230" s="2" t="n"/>
      <c r="S2230" s="2" t="n"/>
      <c r="T2230" s="2" t="n"/>
      <c r="U2230" s="2" t="n"/>
      <c r="V2230" s="2" t="n"/>
    </row>
    <row r="2231"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  <c r="Q2231" s="2" t="n"/>
      <c r="R2231" s="2" t="n"/>
      <c r="S2231" s="2" t="n"/>
      <c r="T2231" s="2" t="n"/>
      <c r="U2231" s="2" t="n"/>
      <c r="V2231" s="2" t="n"/>
    </row>
    <row r="2232"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  <c r="Q2232" s="2" t="n"/>
      <c r="R2232" s="2" t="n"/>
      <c r="S2232" s="2" t="n"/>
      <c r="T2232" s="2" t="n"/>
      <c r="U2232" s="2" t="n"/>
      <c r="V2232" s="2" t="n"/>
    </row>
    <row r="2233"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  <c r="Q2233" s="2" t="n"/>
      <c r="R2233" s="2" t="n"/>
      <c r="S2233" s="2" t="n"/>
      <c r="T2233" s="2" t="n"/>
      <c r="U2233" s="2" t="n"/>
      <c r="V2233" s="2" t="n"/>
    </row>
    <row r="2234"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  <c r="Q2234" s="2" t="n"/>
      <c r="R2234" s="2" t="n"/>
      <c r="S2234" s="2" t="n"/>
      <c r="T2234" s="2" t="n"/>
      <c r="U2234" s="2" t="n"/>
      <c r="V2234" s="2" t="n"/>
    </row>
    <row r="2235"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  <c r="Q2235" s="2" t="n"/>
      <c r="R2235" s="2" t="n"/>
      <c r="S2235" s="2" t="n"/>
      <c r="T2235" s="2" t="n"/>
      <c r="U2235" s="2" t="n"/>
      <c r="V2235" s="2" t="n"/>
    </row>
    <row r="2236"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  <c r="Q2236" s="2" t="n"/>
      <c r="R2236" s="2" t="n"/>
      <c r="S2236" s="2" t="n"/>
      <c r="T2236" s="2" t="n"/>
      <c r="U2236" s="2" t="n"/>
      <c r="V2236" s="2" t="n"/>
    </row>
    <row r="2237"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  <c r="Q2237" s="2" t="n"/>
      <c r="R2237" s="2" t="n"/>
      <c r="S2237" s="2" t="n"/>
      <c r="T2237" s="2" t="n"/>
      <c r="U2237" s="2" t="n"/>
      <c r="V2237" s="2" t="n"/>
    </row>
    <row r="2238"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  <c r="Q2238" s="2" t="n"/>
      <c r="R2238" s="2" t="n"/>
      <c r="S2238" s="2" t="n"/>
      <c r="T2238" s="2" t="n"/>
      <c r="U2238" s="2" t="n"/>
      <c r="V2238" s="2" t="n"/>
    </row>
    <row r="2239"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  <c r="Q2239" s="2" t="n"/>
      <c r="R2239" s="2" t="n"/>
      <c r="S2239" s="2" t="n"/>
      <c r="T2239" s="2" t="n"/>
      <c r="U2239" s="2" t="n"/>
      <c r="V2239" s="2" t="n"/>
    </row>
    <row r="2240"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  <c r="Q2240" s="2" t="n"/>
      <c r="R2240" s="2" t="n"/>
      <c r="S2240" s="2" t="n"/>
      <c r="T2240" s="2" t="n"/>
      <c r="U2240" s="2" t="n"/>
      <c r="V2240" s="2" t="n"/>
    </row>
    <row r="2241"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  <c r="Q2241" s="2" t="n"/>
      <c r="R2241" s="2" t="n"/>
      <c r="S2241" s="2" t="n"/>
      <c r="T2241" s="2" t="n"/>
      <c r="U2241" s="2" t="n"/>
      <c r="V2241" s="2" t="n"/>
    </row>
    <row r="2242"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  <c r="Q2242" s="2" t="n"/>
      <c r="R2242" s="2" t="n"/>
      <c r="S2242" s="2" t="n"/>
      <c r="T2242" s="2" t="n"/>
      <c r="U2242" s="2" t="n"/>
      <c r="V2242" s="2" t="n"/>
    </row>
    <row r="2243"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  <c r="Q2243" s="2" t="n"/>
      <c r="R2243" s="2" t="n"/>
      <c r="S2243" s="2" t="n"/>
      <c r="T2243" s="2" t="n"/>
      <c r="U2243" s="2" t="n"/>
      <c r="V2243" s="2" t="n"/>
    </row>
    <row r="2244"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  <c r="Q2244" s="2" t="n"/>
      <c r="R2244" s="2" t="n"/>
      <c r="S2244" s="2" t="n"/>
      <c r="T2244" s="2" t="n"/>
      <c r="U2244" s="2" t="n"/>
      <c r="V2244" s="2" t="n"/>
    </row>
    <row r="2245"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  <c r="Q2245" s="2" t="n"/>
      <c r="R2245" s="2" t="n"/>
      <c r="S2245" s="2" t="n"/>
      <c r="T2245" s="2" t="n"/>
      <c r="U2245" s="2" t="n"/>
      <c r="V2245" s="2" t="n"/>
    </row>
    <row r="2246"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  <c r="Q2246" s="2" t="n"/>
      <c r="R2246" s="2" t="n"/>
      <c r="S2246" s="2" t="n"/>
      <c r="T2246" s="2" t="n"/>
      <c r="U2246" s="2" t="n"/>
      <c r="V2246" s="2" t="n"/>
    </row>
    <row r="2247"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  <c r="Q2247" s="2" t="n"/>
      <c r="R2247" s="2" t="n"/>
      <c r="S2247" s="2" t="n"/>
      <c r="T2247" s="2" t="n"/>
      <c r="U2247" s="2" t="n"/>
      <c r="V2247" s="2" t="n"/>
    </row>
    <row r="2248"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  <c r="Q2248" s="2" t="n"/>
      <c r="R2248" s="2" t="n"/>
      <c r="S2248" s="2" t="n"/>
      <c r="T2248" s="2" t="n"/>
      <c r="U2248" s="2" t="n"/>
      <c r="V2248" s="2" t="n"/>
    </row>
    <row r="2249"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  <c r="Q2249" s="2" t="n"/>
      <c r="R2249" s="2" t="n"/>
      <c r="S2249" s="2" t="n"/>
      <c r="T2249" s="2" t="n"/>
      <c r="U2249" s="2" t="n"/>
      <c r="V2249" s="2" t="n"/>
    </row>
    <row r="2250"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  <c r="Q2250" s="2" t="n"/>
      <c r="R2250" s="2" t="n"/>
      <c r="S2250" s="2" t="n"/>
      <c r="T2250" s="2" t="n"/>
      <c r="U2250" s="2" t="n"/>
      <c r="V2250" s="2" t="n"/>
    </row>
    <row r="2251"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  <c r="Q2251" s="2" t="n"/>
      <c r="R2251" s="2" t="n"/>
      <c r="S2251" s="2" t="n"/>
      <c r="T2251" s="2" t="n"/>
      <c r="U2251" s="2" t="n"/>
      <c r="V2251" s="2" t="n"/>
    </row>
    <row r="2252"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  <c r="Q2252" s="2" t="n"/>
      <c r="R2252" s="2" t="n"/>
      <c r="S2252" s="2" t="n"/>
      <c r="T2252" s="2" t="n"/>
      <c r="U2252" s="2" t="n"/>
      <c r="V2252" s="2" t="n"/>
    </row>
    <row r="2253"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  <c r="Q2253" s="2" t="n"/>
      <c r="R2253" s="2" t="n"/>
      <c r="S2253" s="2" t="n"/>
      <c r="T2253" s="2" t="n"/>
      <c r="U2253" s="2" t="n"/>
      <c r="V2253" s="2" t="n"/>
    </row>
    <row r="2254"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  <c r="Q2254" s="2" t="n"/>
      <c r="R2254" s="2" t="n"/>
      <c r="S2254" s="2" t="n"/>
      <c r="T2254" s="2" t="n"/>
      <c r="U2254" s="2" t="n"/>
      <c r="V2254" s="2" t="n"/>
    </row>
    <row r="2255"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  <c r="Q2255" s="2" t="n"/>
      <c r="R2255" s="2" t="n"/>
      <c r="S2255" s="2" t="n"/>
      <c r="T2255" s="2" t="n"/>
      <c r="U2255" s="2" t="n"/>
      <c r="V2255" s="2" t="n"/>
    </row>
    <row r="2256"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  <c r="Q2256" s="2" t="n"/>
      <c r="R2256" s="2" t="n"/>
      <c r="S2256" s="2" t="n"/>
      <c r="T2256" s="2" t="n"/>
      <c r="U2256" s="2" t="n"/>
      <c r="V2256" s="2" t="n"/>
    </row>
    <row r="2257"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  <c r="Q2257" s="2" t="n"/>
      <c r="R2257" s="2" t="n"/>
      <c r="S2257" s="2" t="n"/>
      <c r="T2257" s="2" t="n"/>
      <c r="U2257" s="2" t="n"/>
      <c r="V2257" s="2" t="n"/>
    </row>
    <row r="2258"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  <c r="Q2258" s="2" t="n"/>
      <c r="R2258" s="2" t="n"/>
      <c r="S2258" s="2" t="n"/>
      <c r="T2258" s="2" t="n"/>
      <c r="U2258" s="2" t="n"/>
      <c r="V2258" s="2" t="n"/>
    </row>
    <row r="2259"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  <c r="Q2259" s="2" t="n"/>
      <c r="R2259" s="2" t="n"/>
      <c r="S2259" s="2" t="n"/>
      <c r="T2259" s="2" t="n"/>
      <c r="U2259" s="2" t="n"/>
      <c r="V2259" s="2" t="n"/>
    </row>
    <row r="2260"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  <c r="Q2260" s="2" t="n"/>
      <c r="R2260" s="2" t="n"/>
      <c r="S2260" s="2" t="n"/>
      <c r="T2260" s="2" t="n"/>
      <c r="U2260" s="2" t="n"/>
      <c r="V2260" s="2" t="n"/>
    </row>
    <row r="2261"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  <c r="Q2261" s="2" t="n"/>
      <c r="R2261" s="2" t="n"/>
      <c r="S2261" s="2" t="n"/>
      <c r="T2261" s="2" t="n"/>
      <c r="U2261" s="2" t="n"/>
      <c r="V2261" s="2" t="n"/>
    </row>
    <row r="2262"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  <c r="Q2262" s="2" t="n"/>
      <c r="R2262" s="2" t="n"/>
      <c r="S2262" s="2" t="n"/>
      <c r="T2262" s="2" t="n"/>
      <c r="U2262" s="2" t="n"/>
      <c r="V2262" s="2" t="n"/>
    </row>
    <row r="2263"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  <c r="Q2263" s="2" t="n"/>
      <c r="R2263" s="2" t="n"/>
      <c r="S2263" s="2" t="n"/>
      <c r="T2263" s="2" t="n"/>
      <c r="U2263" s="2" t="n"/>
      <c r="V2263" s="2" t="n"/>
    </row>
    <row r="2264"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  <c r="Q2264" s="2" t="n"/>
      <c r="R2264" s="2" t="n"/>
      <c r="S2264" s="2" t="n"/>
      <c r="T2264" s="2" t="n"/>
      <c r="U2264" s="2" t="n"/>
      <c r="V2264" s="2" t="n"/>
    </row>
    <row r="2265"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  <c r="Q2265" s="2" t="n"/>
      <c r="R2265" s="2" t="n"/>
      <c r="S2265" s="2" t="n"/>
      <c r="T2265" s="2" t="n"/>
      <c r="U2265" s="2" t="n"/>
      <c r="V2265" s="2" t="n"/>
    </row>
    <row r="2266"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  <c r="Q2266" s="2" t="n"/>
      <c r="R2266" s="2" t="n"/>
      <c r="S2266" s="2" t="n"/>
      <c r="T2266" s="2" t="n"/>
      <c r="U2266" s="2" t="n"/>
      <c r="V2266" s="2" t="n"/>
    </row>
    <row r="2267"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  <c r="Q2267" s="2" t="n"/>
      <c r="R2267" s="2" t="n"/>
      <c r="S2267" s="2" t="n"/>
      <c r="T2267" s="2" t="n"/>
      <c r="U2267" s="2" t="n"/>
      <c r="V2267" s="2" t="n"/>
    </row>
    <row r="2268"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  <c r="Q2268" s="2" t="n"/>
      <c r="R2268" s="2" t="n"/>
      <c r="S2268" s="2" t="n"/>
      <c r="T2268" s="2" t="n"/>
      <c r="U2268" s="2" t="n"/>
      <c r="V2268" s="2" t="n"/>
    </row>
    <row r="2269"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  <c r="Q2269" s="2" t="n"/>
      <c r="R2269" s="2" t="n"/>
      <c r="S2269" s="2" t="n"/>
      <c r="T2269" s="2" t="n"/>
      <c r="U2269" s="2" t="n"/>
      <c r="V2269" s="2" t="n"/>
    </row>
    <row r="2270"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  <c r="Q2270" s="2" t="n"/>
      <c r="R2270" s="2" t="n"/>
      <c r="S2270" s="2" t="n"/>
      <c r="T2270" s="2" t="n"/>
      <c r="U2270" s="2" t="n"/>
      <c r="V2270" s="2" t="n"/>
    </row>
    <row r="2271"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  <c r="Q2271" s="2" t="n"/>
      <c r="R2271" s="2" t="n"/>
      <c r="S2271" s="2" t="n"/>
      <c r="T2271" s="2" t="n"/>
      <c r="U2271" s="2" t="n"/>
      <c r="V2271" s="2" t="n"/>
    </row>
    <row r="2272"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  <c r="Q2272" s="2" t="n"/>
      <c r="R2272" s="2" t="n"/>
      <c r="S2272" s="2" t="n"/>
      <c r="T2272" s="2" t="n"/>
      <c r="U2272" s="2" t="n"/>
      <c r="V2272" s="2" t="n"/>
    </row>
    <row r="2273"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  <c r="Q2273" s="2" t="n"/>
      <c r="R2273" s="2" t="n"/>
      <c r="S2273" s="2" t="n"/>
      <c r="T2273" s="2" t="n"/>
      <c r="U2273" s="2" t="n"/>
      <c r="V2273" s="2" t="n"/>
    </row>
    <row r="2274"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  <c r="Q2274" s="2" t="n"/>
      <c r="R2274" s="2" t="n"/>
      <c r="S2274" s="2" t="n"/>
      <c r="T2274" s="2" t="n"/>
      <c r="U2274" s="2" t="n"/>
      <c r="V2274" s="2" t="n"/>
    </row>
    <row r="2275"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  <c r="Q2275" s="2" t="n"/>
      <c r="R2275" s="2" t="n"/>
      <c r="S2275" s="2" t="n"/>
      <c r="T2275" s="2" t="n"/>
      <c r="U2275" s="2" t="n"/>
      <c r="V2275" s="2" t="n"/>
    </row>
    <row r="2276"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  <c r="Q2276" s="2" t="n"/>
      <c r="R2276" s="2" t="n"/>
      <c r="S2276" s="2" t="n"/>
      <c r="T2276" s="2" t="n"/>
      <c r="U2276" s="2" t="n"/>
      <c r="V2276" s="2" t="n"/>
    </row>
    <row r="2277"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  <c r="Q2277" s="2" t="n"/>
      <c r="R2277" s="2" t="n"/>
      <c r="S2277" s="2" t="n"/>
      <c r="T2277" s="2" t="n"/>
      <c r="U2277" s="2" t="n"/>
      <c r="V2277" s="2" t="n"/>
    </row>
    <row r="2278"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  <c r="Q2278" s="2" t="n"/>
      <c r="R2278" s="2" t="n"/>
      <c r="S2278" s="2" t="n"/>
      <c r="T2278" s="2" t="n"/>
      <c r="U2278" s="2" t="n"/>
      <c r="V2278" s="2" t="n"/>
    </row>
    <row r="2279"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  <c r="Q2279" s="2" t="n"/>
      <c r="R2279" s="2" t="n"/>
      <c r="S2279" s="2" t="n"/>
      <c r="T2279" s="2" t="n"/>
      <c r="U2279" s="2" t="n"/>
      <c r="V2279" s="2" t="n"/>
    </row>
    <row r="2280"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  <c r="Q2280" s="2" t="n"/>
      <c r="R2280" s="2" t="n"/>
      <c r="S2280" s="2" t="n"/>
      <c r="T2280" s="2" t="n"/>
      <c r="U2280" s="2" t="n"/>
      <c r="V2280" s="2" t="n"/>
    </row>
    <row r="2281"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  <c r="Q2281" s="2" t="n"/>
      <c r="R2281" s="2" t="n"/>
      <c r="S2281" s="2" t="n"/>
      <c r="T2281" s="2" t="n"/>
      <c r="U2281" s="2" t="n"/>
      <c r="V2281" s="2" t="n"/>
    </row>
    <row r="2282"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  <c r="Q2282" s="2" t="n"/>
      <c r="R2282" s="2" t="n"/>
      <c r="S2282" s="2" t="n"/>
      <c r="T2282" s="2" t="n"/>
      <c r="U2282" s="2" t="n"/>
      <c r="V2282" s="2" t="n"/>
    </row>
    <row r="2283"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  <c r="Q2283" s="2" t="n"/>
      <c r="R2283" s="2" t="n"/>
      <c r="S2283" s="2" t="n"/>
      <c r="T2283" s="2" t="n"/>
      <c r="U2283" s="2" t="n"/>
      <c r="V2283" s="2" t="n"/>
    </row>
    <row r="2284"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  <c r="Q2284" s="2" t="n"/>
      <c r="R2284" s="2" t="n"/>
      <c r="S2284" s="2" t="n"/>
      <c r="T2284" s="2" t="n"/>
      <c r="U2284" s="2" t="n"/>
      <c r="V2284" s="2" t="n"/>
    </row>
    <row r="2285"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  <c r="Q2285" s="2" t="n"/>
      <c r="R2285" s="2" t="n"/>
      <c r="S2285" s="2" t="n"/>
      <c r="T2285" s="2" t="n"/>
      <c r="U2285" s="2" t="n"/>
      <c r="V2285" s="2" t="n"/>
    </row>
    <row r="2286"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  <c r="Q2286" s="2" t="n"/>
      <c r="R2286" s="2" t="n"/>
      <c r="S2286" s="2" t="n"/>
      <c r="T2286" s="2" t="n"/>
      <c r="U2286" s="2" t="n"/>
      <c r="V2286" s="2" t="n"/>
    </row>
    <row r="2287"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  <c r="Q2287" s="2" t="n"/>
      <c r="R2287" s="2" t="n"/>
      <c r="S2287" s="2" t="n"/>
      <c r="T2287" s="2" t="n"/>
      <c r="U2287" s="2" t="n"/>
      <c r="V2287" s="2" t="n"/>
    </row>
    <row r="2288"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  <c r="Q2288" s="2" t="n"/>
      <c r="R2288" s="2" t="n"/>
      <c r="S2288" s="2" t="n"/>
      <c r="T2288" s="2" t="n"/>
      <c r="U2288" s="2" t="n"/>
      <c r="V2288" s="2" t="n"/>
    </row>
    <row r="2289"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  <c r="Q2289" s="2" t="n"/>
      <c r="R2289" s="2" t="n"/>
      <c r="S2289" s="2" t="n"/>
      <c r="T2289" s="2" t="n"/>
      <c r="U2289" s="2" t="n"/>
      <c r="V2289" s="2" t="n"/>
    </row>
    <row r="2290"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  <c r="Q2290" s="2" t="n"/>
      <c r="R2290" s="2" t="n"/>
      <c r="S2290" s="2" t="n"/>
      <c r="T2290" s="2" t="n"/>
      <c r="U2290" s="2" t="n"/>
      <c r="V2290" s="2" t="n"/>
    </row>
    <row r="2291"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  <c r="Q2291" s="2" t="n"/>
      <c r="R2291" s="2" t="n"/>
      <c r="S2291" s="2" t="n"/>
      <c r="T2291" s="2" t="n"/>
      <c r="U2291" s="2" t="n"/>
      <c r="V2291" s="2" t="n"/>
    </row>
    <row r="2292"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  <c r="Q2292" s="2" t="n"/>
      <c r="R2292" s="2" t="n"/>
      <c r="S2292" s="2" t="n"/>
      <c r="T2292" s="2" t="n"/>
      <c r="U2292" s="2" t="n"/>
      <c r="V2292" s="2" t="n"/>
    </row>
    <row r="2293"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  <c r="Q2293" s="2" t="n"/>
      <c r="R2293" s="2" t="n"/>
      <c r="S2293" s="2" t="n"/>
      <c r="T2293" s="2" t="n"/>
      <c r="U2293" s="2" t="n"/>
      <c r="V2293" s="2" t="n"/>
    </row>
    <row r="2294"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  <c r="Q2294" s="2" t="n"/>
      <c r="R2294" s="2" t="n"/>
      <c r="S2294" s="2" t="n"/>
      <c r="T2294" s="2" t="n"/>
      <c r="U2294" s="2" t="n"/>
      <c r="V2294" s="2" t="n"/>
    </row>
    <row r="2295"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  <c r="Q2295" s="2" t="n"/>
      <c r="R2295" s="2" t="n"/>
      <c r="S2295" s="2" t="n"/>
      <c r="T2295" s="2" t="n"/>
      <c r="U2295" s="2" t="n"/>
      <c r="V2295" s="2" t="n"/>
    </row>
    <row r="2296"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  <c r="Q2296" s="2" t="n"/>
      <c r="R2296" s="2" t="n"/>
      <c r="S2296" s="2" t="n"/>
      <c r="T2296" s="2" t="n"/>
      <c r="U2296" s="2" t="n"/>
      <c r="V2296" s="2" t="n"/>
    </row>
    <row r="2297"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  <c r="Q2297" s="2" t="n"/>
      <c r="R2297" s="2" t="n"/>
      <c r="S2297" s="2" t="n"/>
      <c r="T2297" s="2" t="n"/>
      <c r="U2297" s="2" t="n"/>
      <c r="V2297" s="2" t="n"/>
    </row>
    <row r="2298"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  <c r="Q2298" s="2" t="n"/>
      <c r="R2298" s="2" t="n"/>
      <c r="S2298" s="2" t="n"/>
      <c r="T2298" s="2" t="n"/>
      <c r="U2298" s="2" t="n"/>
      <c r="V2298" s="2" t="n"/>
    </row>
    <row r="2299"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  <c r="Q2299" s="2" t="n"/>
      <c r="R2299" s="2" t="n"/>
      <c r="S2299" s="2" t="n"/>
      <c r="T2299" s="2" t="n"/>
      <c r="U2299" s="2" t="n"/>
      <c r="V2299" s="2" t="n"/>
    </row>
    <row r="2300"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  <c r="Q2300" s="2" t="n"/>
      <c r="R2300" s="2" t="n"/>
      <c r="S2300" s="2" t="n"/>
      <c r="T2300" s="2" t="n"/>
      <c r="U2300" s="2" t="n"/>
      <c r="V2300" s="2" t="n"/>
    </row>
    <row r="2301"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  <c r="Q2301" s="2" t="n"/>
      <c r="R2301" s="2" t="n"/>
      <c r="S2301" s="2" t="n"/>
      <c r="T2301" s="2" t="n"/>
      <c r="U2301" s="2" t="n"/>
      <c r="V2301" s="2" t="n"/>
    </row>
    <row r="2302"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  <c r="Q2302" s="2" t="n"/>
      <c r="R2302" s="2" t="n"/>
      <c r="S2302" s="2" t="n"/>
      <c r="T2302" s="2" t="n"/>
      <c r="U2302" s="2" t="n"/>
      <c r="V2302" s="2" t="n"/>
    </row>
    <row r="2303"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  <c r="Q2303" s="2" t="n"/>
      <c r="R2303" s="2" t="n"/>
      <c r="S2303" s="2" t="n"/>
      <c r="T2303" s="2" t="n"/>
      <c r="U2303" s="2" t="n"/>
      <c r="V2303" s="2" t="n"/>
    </row>
    <row r="2304"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  <c r="Q2304" s="2" t="n"/>
      <c r="R2304" s="2" t="n"/>
      <c r="S2304" s="2" t="n"/>
      <c r="T2304" s="2" t="n"/>
      <c r="U2304" s="2" t="n"/>
      <c r="V2304" s="2" t="n"/>
    </row>
    <row r="2305"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  <c r="Q2305" s="2" t="n"/>
      <c r="R2305" s="2" t="n"/>
      <c r="S2305" s="2" t="n"/>
      <c r="T2305" s="2" t="n"/>
      <c r="U2305" s="2" t="n"/>
      <c r="V2305" s="2" t="n"/>
    </row>
    <row r="2306"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  <c r="Q2306" s="2" t="n"/>
      <c r="R2306" s="2" t="n"/>
      <c r="S2306" s="2" t="n"/>
      <c r="T2306" s="2" t="n"/>
      <c r="U2306" s="2" t="n"/>
      <c r="V2306" s="2" t="n"/>
    </row>
    <row r="2307"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  <c r="Q2307" s="2" t="n"/>
      <c r="R2307" s="2" t="n"/>
      <c r="S2307" s="2" t="n"/>
      <c r="T2307" s="2" t="n"/>
      <c r="U2307" s="2" t="n"/>
      <c r="V2307" s="2" t="n"/>
    </row>
    <row r="2308"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  <c r="Q2308" s="2" t="n"/>
      <c r="R2308" s="2" t="n"/>
      <c r="S2308" s="2" t="n"/>
      <c r="T2308" s="2" t="n"/>
      <c r="U2308" s="2" t="n"/>
      <c r="V2308" s="2" t="n"/>
    </row>
    <row r="2309"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  <c r="Q2309" s="2" t="n"/>
      <c r="R2309" s="2" t="n"/>
      <c r="S2309" s="2" t="n"/>
      <c r="T2309" s="2" t="n"/>
      <c r="U2309" s="2" t="n"/>
      <c r="V2309" s="2" t="n"/>
    </row>
    <row r="2310"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  <c r="Q2310" s="2" t="n"/>
      <c r="R2310" s="2" t="n"/>
      <c r="S2310" s="2" t="n"/>
      <c r="T2310" s="2" t="n"/>
      <c r="U2310" s="2" t="n"/>
      <c r="V2310" s="2" t="n"/>
    </row>
    <row r="2311"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  <c r="Q2311" s="2" t="n"/>
      <c r="R2311" s="2" t="n"/>
      <c r="S2311" s="2" t="n"/>
      <c r="T2311" s="2" t="n"/>
      <c r="U2311" s="2" t="n"/>
      <c r="V2311" s="2" t="n"/>
    </row>
    <row r="2312"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  <c r="Q2312" s="2" t="n"/>
      <c r="R2312" s="2" t="n"/>
      <c r="S2312" s="2" t="n"/>
      <c r="T2312" s="2" t="n"/>
      <c r="U2312" s="2" t="n"/>
      <c r="V2312" s="2" t="n"/>
    </row>
    <row r="2313"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  <c r="Q2313" s="2" t="n"/>
      <c r="R2313" s="2" t="n"/>
      <c r="S2313" s="2" t="n"/>
      <c r="T2313" s="2" t="n"/>
      <c r="U2313" s="2" t="n"/>
      <c r="V2313" s="2" t="n"/>
    </row>
    <row r="2314"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  <c r="Q2314" s="2" t="n"/>
      <c r="R2314" s="2" t="n"/>
      <c r="S2314" s="2" t="n"/>
      <c r="T2314" s="2" t="n"/>
      <c r="U2314" s="2" t="n"/>
      <c r="V2314" s="2" t="n"/>
    </row>
    <row r="2315"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  <c r="Q2315" s="2" t="n"/>
      <c r="R2315" s="2" t="n"/>
      <c r="S2315" s="2" t="n"/>
      <c r="T2315" s="2" t="n"/>
      <c r="U2315" s="2" t="n"/>
      <c r="V2315" s="2" t="n"/>
    </row>
    <row r="2316"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  <c r="Q2316" s="2" t="n"/>
      <c r="R2316" s="2" t="n"/>
      <c r="S2316" s="2" t="n"/>
      <c r="T2316" s="2" t="n"/>
      <c r="U2316" s="2" t="n"/>
      <c r="V2316" s="2" t="n"/>
    </row>
    <row r="2317"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  <c r="Q2317" s="2" t="n"/>
      <c r="R2317" s="2" t="n"/>
      <c r="S2317" s="2" t="n"/>
      <c r="T2317" s="2" t="n"/>
      <c r="U2317" s="2" t="n"/>
      <c r="V2317" s="2" t="n"/>
    </row>
    <row r="2318"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  <c r="Q2318" s="2" t="n"/>
      <c r="R2318" s="2" t="n"/>
      <c r="S2318" s="2" t="n"/>
      <c r="T2318" s="2" t="n"/>
      <c r="U2318" s="2" t="n"/>
      <c r="V2318" s="2" t="n"/>
    </row>
    <row r="2319"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  <c r="Q2319" s="2" t="n"/>
      <c r="R2319" s="2" t="n"/>
      <c r="S2319" s="2" t="n"/>
      <c r="T2319" s="2" t="n"/>
      <c r="U2319" s="2" t="n"/>
      <c r="V2319" s="2" t="n"/>
    </row>
    <row r="2320"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  <c r="Q2320" s="2" t="n"/>
      <c r="R2320" s="2" t="n"/>
      <c r="S2320" s="2" t="n"/>
      <c r="T2320" s="2" t="n"/>
      <c r="U2320" s="2" t="n"/>
      <c r="V2320" s="2" t="n"/>
    </row>
    <row r="2321"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  <c r="Q2321" s="2" t="n"/>
      <c r="R2321" s="2" t="n"/>
      <c r="S2321" s="2" t="n"/>
      <c r="T2321" s="2" t="n"/>
      <c r="U2321" s="2" t="n"/>
      <c r="V2321" s="2" t="n"/>
    </row>
    <row r="2322"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  <c r="Q2322" s="2" t="n"/>
      <c r="R2322" s="2" t="n"/>
      <c r="S2322" s="2" t="n"/>
      <c r="T2322" s="2" t="n"/>
      <c r="U2322" s="2" t="n"/>
      <c r="V2322" s="2" t="n"/>
    </row>
    <row r="2323"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  <c r="Q2323" s="2" t="n"/>
      <c r="R2323" s="2" t="n"/>
      <c r="S2323" s="2" t="n"/>
      <c r="T2323" s="2" t="n"/>
      <c r="U2323" s="2" t="n"/>
      <c r="V2323" s="2" t="n"/>
    </row>
    <row r="2324"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  <c r="Q2324" s="2" t="n"/>
      <c r="R2324" s="2" t="n"/>
      <c r="S2324" s="2" t="n"/>
      <c r="T2324" s="2" t="n"/>
      <c r="U2324" s="2" t="n"/>
      <c r="V2324" s="2" t="n"/>
    </row>
    <row r="2325"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  <c r="Q2325" s="2" t="n"/>
      <c r="R2325" s="2" t="n"/>
      <c r="S2325" s="2" t="n"/>
      <c r="T2325" s="2" t="n"/>
      <c r="U2325" s="2" t="n"/>
      <c r="V2325" s="2" t="n"/>
    </row>
    <row r="2326"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  <c r="Q2326" s="2" t="n"/>
      <c r="R2326" s="2" t="n"/>
      <c r="S2326" s="2" t="n"/>
      <c r="T2326" s="2" t="n"/>
      <c r="U2326" s="2" t="n"/>
      <c r="V2326" s="2" t="n"/>
    </row>
    <row r="2327"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  <c r="Q2327" s="2" t="n"/>
      <c r="R2327" s="2" t="n"/>
      <c r="S2327" s="2" t="n"/>
      <c r="T2327" s="2" t="n"/>
      <c r="U2327" s="2" t="n"/>
      <c r="V2327" s="2" t="n"/>
    </row>
    <row r="2328"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  <c r="Q2328" s="2" t="n"/>
      <c r="R2328" s="2" t="n"/>
      <c r="S2328" s="2" t="n"/>
      <c r="T2328" s="2" t="n"/>
      <c r="U2328" s="2" t="n"/>
      <c r="V2328" s="2" t="n"/>
    </row>
    <row r="2329"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  <c r="Q2329" s="2" t="n"/>
      <c r="R2329" s="2" t="n"/>
      <c r="S2329" s="2" t="n"/>
      <c r="T2329" s="2" t="n"/>
      <c r="U2329" s="2" t="n"/>
      <c r="V2329" s="2" t="n"/>
    </row>
    <row r="2330"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  <c r="Q2330" s="2" t="n"/>
      <c r="R2330" s="2" t="n"/>
      <c r="S2330" s="2" t="n"/>
      <c r="T2330" s="2" t="n"/>
      <c r="U2330" s="2" t="n"/>
      <c r="V2330" s="2" t="n"/>
    </row>
    <row r="2331"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  <c r="Q2331" s="2" t="n"/>
      <c r="R2331" s="2" t="n"/>
      <c r="S2331" s="2" t="n"/>
      <c r="T2331" s="2" t="n"/>
      <c r="U2331" s="2" t="n"/>
      <c r="V2331" s="2" t="n"/>
    </row>
    <row r="2332"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  <c r="Q2332" s="2" t="n"/>
      <c r="R2332" s="2" t="n"/>
      <c r="S2332" s="2" t="n"/>
      <c r="T2332" s="2" t="n"/>
      <c r="U2332" s="2" t="n"/>
      <c r="V2332" s="2" t="n"/>
    </row>
    <row r="2333"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  <c r="Q2333" s="2" t="n"/>
      <c r="R2333" s="2" t="n"/>
      <c r="S2333" s="2" t="n"/>
      <c r="T2333" s="2" t="n"/>
      <c r="U2333" s="2" t="n"/>
      <c r="V2333" s="2" t="n"/>
    </row>
    <row r="2334"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  <c r="Q2334" s="2" t="n"/>
      <c r="R2334" s="2" t="n"/>
      <c r="S2334" s="2" t="n"/>
      <c r="T2334" s="2" t="n"/>
      <c r="U2334" s="2" t="n"/>
      <c r="V2334" s="2" t="n"/>
    </row>
    <row r="2335"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  <c r="Q2335" s="2" t="n"/>
      <c r="R2335" s="2" t="n"/>
      <c r="S2335" s="2" t="n"/>
      <c r="T2335" s="2" t="n"/>
      <c r="U2335" s="2" t="n"/>
      <c r="V2335" s="2" t="n"/>
    </row>
    <row r="2336"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  <c r="Q2336" s="2" t="n"/>
      <c r="R2336" s="2" t="n"/>
      <c r="S2336" s="2" t="n"/>
      <c r="T2336" s="2" t="n"/>
      <c r="U2336" s="2" t="n"/>
      <c r="V2336" s="2" t="n"/>
    </row>
    <row r="2337"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  <c r="Q2337" s="2" t="n"/>
      <c r="R2337" s="2" t="n"/>
      <c r="S2337" s="2" t="n"/>
      <c r="T2337" s="2" t="n"/>
      <c r="U2337" s="2" t="n"/>
      <c r="V2337" s="2" t="n"/>
    </row>
    <row r="2338"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  <c r="Q2338" s="2" t="n"/>
      <c r="R2338" s="2" t="n"/>
      <c r="S2338" s="2" t="n"/>
      <c r="T2338" s="2" t="n"/>
      <c r="U2338" s="2" t="n"/>
      <c r="V2338" s="2" t="n"/>
    </row>
    <row r="2339"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  <c r="Q2339" s="2" t="n"/>
      <c r="R2339" s="2" t="n"/>
      <c r="S2339" s="2" t="n"/>
      <c r="T2339" s="2" t="n"/>
      <c r="U2339" s="2" t="n"/>
      <c r="V2339" s="2" t="n"/>
    </row>
    <row r="2340"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  <c r="Q2340" s="2" t="n"/>
      <c r="R2340" s="2" t="n"/>
      <c r="S2340" s="2" t="n"/>
      <c r="T2340" s="2" t="n"/>
      <c r="U2340" s="2" t="n"/>
      <c r="V2340" s="2" t="n"/>
    </row>
    <row r="2341"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  <c r="Q2341" s="2" t="n"/>
      <c r="R2341" s="2" t="n"/>
      <c r="S2341" s="2" t="n"/>
      <c r="T2341" s="2" t="n"/>
      <c r="U2341" s="2" t="n"/>
      <c r="V2341" s="2" t="n"/>
    </row>
    <row r="2342"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  <c r="Q2342" s="2" t="n"/>
      <c r="R2342" s="2" t="n"/>
      <c r="S2342" s="2" t="n"/>
      <c r="T2342" s="2" t="n"/>
      <c r="U2342" s="2" t="n"/>
      <c r="V2342" s="2" t="n"/>
    </row>
    <row r="2343"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  <c r="Q2343" s="2" t="n"/>
      <c r="R2343" s="2" t="n"/>
      <c r="S2343" s="2" t="n"/>
      <c r="T2343" s="2" t="n"/>
      <c r="U2343" s="2" t="n"/>
      <c r="V2343" s="2" t="n"/>
    </row>
    <row r="2344"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  <c r="Q2344" s="2" t="n"/>
      <c r="R2344" s="2" t="n"/>
      <c r="S2344" s="2" t="n"/>
      <c r="T2344" s="2" t="n"/>
      <c r="U2344" s="2" t="n"/>
      <c r="V2344" s="2" t="n"/>
    </row>
    <row r="2345"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  <c r="Q2345" s="2" t="n"/>
      <c r="R2345" s="2" t="n"/>
      <c r="S2345" s="2" t="n"/>
      <c r="T2345" s="2" t="n"/>
      <c r="U2345" s="2" t="n"/>
      <c r="V2345" s="2" t="n"/>
    </row>
    <row r="2346"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  <c r="Q2346" s="2" t="n"/>
      <c r="R2346" s="2" t="n"/>
      <c r="S2346" s="2" t="n"/>
      <c r="T2346" s="2" t="n"/>
      <c r="U2346" s="2" t="n"/>
      <c r="V2346" s="2" t="n"/>
    </row>
    <row r="2347"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  <c r="Q2347" s="2" t="n"/>
      <c r="R2347" s="2" t="n"/>
      <c r="S2347" s="2" t="n"/>
      <c r="T2347" s="2" t="n"/>
      <c r="U2347" s="2" t="n"/>
      <c r="V2347" s="2" t="n"/>
    </row>
    <row r="2348"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  <c r="Q2348" s="2" t="n"/>
      <c r="R2348" s="2" t="n"/>
      <c r="S2348" s="2" t="n"/>
      <c r="T2348" s="2" t="n"/>
      <c r="U2348" s="2" t="n"/>
      <c r="V2348" s="2" t="n"/>
    </row>
    <row r="2349"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  <c r="Q2349" s="2" t="n"/>
      <c r="R2349" s="2" t="n"/>
      <c r="S2349" s="2" t="n"/>
      <c r="T2349" s="2" t="n"/>
      <c r="U2349" s="2" t="n"/>
      <c r="V2349" s="2" t="n"/>
    </row>
    <row r="2350"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  <c r="Q2350" s="2" t="n"/>
      <c r="R2350" s="2" t="n"/>
      <c r="S2350" s="2" t="n"/>
      <c r="T2350" s="2" t="n"/>
      <c r="U2350" s="2" t="n"/>
      <c r="V2350" s="2" t="n"/>
    </row>
    <row r="2351"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  <c r="Q2351" s="2" t="n"/>
      <c r="R2351" s="2" t="n"/>
      <c r="S2351" s="2" t="n"/>
      <c r="T2351" s="2" t="n"/>
      <c r="U2351" s="2" t="n"/>
      <c r="V2351" s="2" t="n"/>
    </row>
    <row r="2352"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  <c r="Q2352" s="2" t="n"/>
      <c r="R2352" s="2" t="n"/>
      <c r="S2352" s="2" t="n"/>
      <c r="T2352" s="2" t="n"/>
      <c r="U2352" s="2" t="n"/>
      <c r="V2352" s="2" t="n"/>
    </row>
    <row r="2353"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  <c r="Q2353" s="2" t="n"/>
      <c r="R2353" s="2" t="n"/>
      <c r="S2353" s="2" t="n"/>
      <c r="T2353" s="2" t="n"/>
      <c r="U2353" s="2" t="n"/>
      <c r="V2353" s="2" t="n"/>
    </row>
    <row r="2354"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  <c r="Q2354" s="2" t="n"/>
      <c r="R2354" s="2" t="n"/>
      <c r="S2354" s="2" t="n"/>
      <c r="T2354" s="2" t="n"/>
      <c r="U2354" s="2" t="n"/>
      <c r="V2354" s="2" t="n"/>
    </row>
    <row r="2355"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  <c r="Q2355" s="2" t="n"/>
      <c r="R2355" s="2" t="n"/>
      <c r="S2355" s="2" t="n"/>
      <c r="T2355" s="2" t="n"/>
      <c r="U2355" s="2" t="n"/>
      <c r="V2355" s="2" t="n"/>
    </row>
    <row r="2356"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  <c r="Q2356" s="2" t="n"/>
      <c r="R2356" s="2" t="n"/>
      <c r="S2356" s="2" t="n"/>
      <c r="T2356" s="2" t="n"/>
      <c r="U2356" s="2" t="n"/>
      <c r="V2356" s="2" t="n"/>
    </row>
    <row r="2357"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  <c r="Q2357" s="2" t="n"/>
      <c r="R2357" s="2" t="n"/>
      <c r="S2357" s="2" t="n"/>
      <c r="T2357" s="2" t="n"/>
      <c r="U2357" s="2" t="n"/>
      <c r="V2357" s="2" t="n"/>
    </row>
    <row r="2358"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  <c r="Q2358" s="2" t="n"/>
      <c r="R2358" s="2" t="n"/>
      <c r="S2358" s="2" t="n"/>
      <c r="T2358" s="2" t="n"/>
      <c r="U2358" s="2" t="n"/>
      <c r="V2358" s="2" t="n"/>
    </row>
    <row r="2359"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  <c r="Q2359" s="2" t="n"/>
      <c r="R2359" s="2" t="n"/>
      <c r="S2359" s="2" t="n"/>
      <c r="T2359" s="2" t="n"/>
      <c r="U2359" s="2" t="n"/>
      <c r="V2359" s="2" t="n"/>
    </row>
    <row r="2360"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  <c r="Q2360" s="2" t="n"/>
      <c r="R2360" s="2" t="n"/>
      <c r="S2360" s="2" t="n"/>
      <c r="T2360" s="2" t="n"/>
      <c r="U2360" s="2" t="n"/>
      <c r="V2360" s="2" t="n"/>
    </row>
    <row r="2361"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  <c r="Q2361" s="2" t="n"/>
      <c r="R2361" s="2" t="n"/>
      <c r="S2361" s="2" t="n"/>
      <c r="T2361" s="2" t="n"/>
      <c r="U2361" s="2" t="n"/>
      <c r="V2361" s="2" t="n"/>
    </row>
    <row r="2362"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  <c r="Q2362" s="2" t="n"/>
      <c r="R2362" s="2" t="n"/>
      <c r="S2362" s="2" t="n"/>
      <c r="T2362" s="2" t="n"/>
      <c r="U2362" s="2" t="n"/>
      <c r="V2362" s="2" t="n"/>
    </row>
    <row r="2363"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  <c r="Q2363" s="2" t="n"/>
      <c r="R2363" s="2" t="n"/>
      <c r="S2363" s="2" t="n"/>
      <c r="T2363" s="2" t="n"/>
      <c r="U2363" s="2" t="n"/>
      <c r="V2363" s="2" t="n"/>
    </row>
    <row r="2364"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  <c r="Q2364" s="2" t="n"/>
      <c r="R2364" s="2" t="n"/>
      <c r="S2364" s="2" t="n"/>
      <c r="T2364" s="2" t="n"/>
      <c r="U2364" s="2" t="n"/>
      <c r="V2364" s="2" t="n"/>
    </row>
    <row r="2365"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  <c r="Q2365" s="2" t="n"/>
      <c r="R2365" s="2" t="n"/>
      <c r="S2365" s="2" t="n"/>
      <c r="T2365" s="2" t="n"/>
      <c r="U2365" s="2" t="n"/>
      <c r="V2365" s="2" t="n"/>
    </row>
    <row r="2366"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  <c r="Q2366" s="2" t="n"/>
      <c r="R2366" s="2" t="n"/>
      <c r="S2366" s="2" t="n"/>
      <c r="T2366" s="2" t="n"/>
      <c r="U2366" s="2" t="n"/>
      <c r="V2366" s="2" t="n"/>
    </row>
    <row r="2367"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  <c r="Q2367" s="2" t="n"/>
      <c r="R2367" s="2" t="n"/>
      <c r="S2367" s="2" t="n"/>
      <c r="T2367" s="2" t="n"/>
      <c r="U2367" s="2" t="n"/>
      <c r="V2367" s="2" t="n"/>
    </row>
    <row r="2368"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  <c r="Q2368" s="2" t="n"/>
      <c r="R2368" s="2" t="n"/>
      <c r="S2368" s="2" t="n"/>
      <c r="T2368" s="2" t="n"/>
      <c r="U2368" s="2" t="n"/>
      <c r="V2368" s="2" t="n"/>
    </row>
    <row r="2369"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  <c r="Q2369" s="2" t="n"/>
      <c r="R2369" s="2" t="n"/>
      <c r="S2369" s="2" t="n"/>
      <c r="T2369" s="2" t="n"/>
      <c r="U2369" s="2" t="n"/>
      <c r="V2369" s="2" t="n"/>
    </row>
    <row r="2370"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  <c r="Q2370" s="2" t="n"/>
      <c r="R2370" s="2" t="n"/>
      <c r="S2370" s="2" t="n"/>
      <c r="T2370" s="2" t="n"/>
      <c r="U2370" s="2" t="n"/>
      <c r="V2370" s="2" t="n"/>
    </row>
    <row r="2371"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  <c r="Q2371" s="2" t="n"/>
      <c r="R2371" s="2" t="n"/>
      <c r="S2371" s="2" t="n"/>
      <c r="T2371" s="2" t="n"/>
      <c r="U2371" s="2" t="n"/>
      <c r="V2371" s="2" t="n"/>
    </row>
    <row r="2372"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  <c r="Q2372" s="2" t="n"/>
      <c r="R2372" s="2" t="n"/>
      <c r="S2372" s="2" t="n"/>
      <c r="T2372" s="2" t="n"/>
      <c r="U2372" s="2" t="n"/>
      <c r="V2372" s="2" t="n"/>
    </row>
    <row r="2373"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  <c r="Q2373" s="2" t="n"/>
      <c r="R2373" s="2" t="n"/>
      <c r="S2373" s="2" t="n"/>
      <c r="T2373" s="2" t="n"/>
      <c r="U2373" s="2" t="n"/>
      <c r="V2373" s="2" t="n"/>
    </row>
    <row r="2374"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  <c r="Q2374" s="2" t="n"/>
      <c r="R2374" s="2" t="n"/>
      <c r="S2374" s="2" t="n"/>
      <c r="T2374" s="2" t="n"/>
      <c r="U2374" s="2" t="n"/>
      <c r="V2374" s="2" t="n"/>
    </row>
    <row r="2375"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  <c r="Q2375" s="2" t="n"/>
      <c r="R2375" s="2" t="n"/>
      <c r="S2375" s="2" t="n"/>
      <c r="T2375" s="2" t="n"/>
      <c r="U2375" s="2" t="n"/>
      <c r="V2375" s="2" t="n"/>
    </row>
    <row r="2376"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  <c r="Q2376" s="2" t="n"/>
      <c r="R2376" s="2" t="n"/>
      <c r="S2376" s="2" t="n"/>
      <c r="T2376" s="2" t="n"/>
      <c r="U2376" s="2" t="n"/>
      <c r="V2376" s="2" t="n"/>
    </row>
    <row r="2377"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  <c r="Q2377" s="2" t="n"/>
      <c r="R2377" s="2" t="n"/>
      <c r="S2377" s="2" t="n"/>
      <c r="T2377" s="2" t="n"/>
      <c r="U2377" s="2" t="n"/>
      <c r="V2377" s="2" t="n"/>
    </row>
    <row r="2378"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  <c r="Q2378" s="2" t="n"/>
      <c r="R2378" s="2" t="n"/>
      <c r="S2378" s="2" t="n"/>
      <c r="T2378" s="2" t="n"/>
      <c r="U2378" s="2" t="n"/>
      <c r="V2378" s="2" t="n"/>
    </row>
    <row r="2379"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  <c r="Q2379" s="2" t="n"/>
      <c r="R2379" s="2" t="n"/>
      <c r="S2379" s="2" t="n"/>
      <c r="T2379" s="2" t="n"/>
      <c r="U2379" s="2" t="n"/>
      <c r="V2379" s="2" t="n"/>
    </row>
    <row r="2380"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  <c r="Q2380" s="2" t="n"/>
      <c r="R2380" s="2" t="n"/>
      <c r="S2380" s="2" t="n"/>
      <c r="T2380" s="2" t="n"/>
      <c r="U2380" s="2" t="n"/>
      <c r="V2380" s="2" t="n"/>
    </row>
    <row r="2381"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  <c r="Q2381" s="2" t="n"/>
      <c r="R2381" s="2" t="n"/>
      <c r="S2381" s="2" t="n"/>
      <c r="T2381" s="2" t="n"/>
      <c r="U2381" s="2" t="n"/>
      <c r="V2381" s="2" t="n"/>
    </row>
    <row r="2382"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  <c r="Q2382" s="2" t="n"/>
      <c r="R2382" s="2" t="n"/>
      <c r="S2382" s="2" t="n"/>
      <c r="T2382" s="2" t="n"/>
      <c r="U2382" s="2" t="n"/>
      <c r="V2382" s="2" t="n"/>
    </row>
    <row r="2383"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  <c r="Q2383" s="2" t="n"/>
      <c r="R2383" s="2" t="n"/>
      <c r="S2383" s="2" t="n"/>
      <c r="T2383" s="2" t="n"/>
      <c r="U2383" s="2" t="n"/>
      <c r="V2383" s="2" t="n"/>
    </row>
    <row r="2384"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  <c r="Q2384" s="2" t="n"/>
      <c r="R2384" s="2" t="n"/>
      <c r="S2384" s="2" t="n"/>
      <c r="T2384" s="2" t="n"/>
      <c r="U2384" s="2" t="n"/>
      <c r="V2384" s="2" t="n"/>
    </row>
    <row r="2385"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  <c r="Q2385" s="2" t="n"/>
      <c r="R2385" s="2" t="n"/>
      <c r="S2385" s="2" t="n"/>
      <c r="T2385" s="2" t="n"/>
      <c r="U2385" s="2" t="n"/>
      <c r="V2385" s="2" t="n"/>
    </row>
    <row r="2386"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  <c r="Q2386" s="2" t="n"/>
      <c r="R2386" s="2" t="n"/>
      <c r="S2386" s="2" t="n"/>
      <c r="T2386" s="2" t="n"/>
      <c r="U2386" s="2" t="n"/>
      <c r="V2386" s="2" t="n"/>
    </row>
    <row r="2387"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  <c r="Q2387" s="2" t="n"/>
      <c r="R2387" s="2" t="n"/>
      <c r="S2387" s="2" t="n"/>
      <c r="T2387" s="2" t="n"/>
      <c r="U2387" s="2" t="n"/>
      <c r="V2387" s="2" t="n"/>
    </row>
    <row r="2388"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  <c r="Q2388" s="2" t="n"/>
      <c r="R2388" s="2" t="n"/>
      <c r="S2388" s="2" t="n"/>
      <c r="T2388" s="2" t="n"/>
      <c r="U2388" s="2" t="n"/>
      <c r="V2388" s="2" t="n"/>
    </row>
    <row r="2389"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  <c r="Q2389" s="2" t="n"/>
      <c r="R2389" s="2" t="n"/>
      <c r="S2389" s="2" t="n"/>
      <c r="T2389" s="2" t="n"/>
      <c r="U2389" s="2" t="n"/>
      <c r="V2389" s="2" t="n"/>
    </row>
    <row r="2390"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  <c r="Q2390" s="2" t="n"/>
      <c r="R2390" s="2" t="n"/>
      <c r="S2390" s="2" t="n"/>
      <c r="T2390" s="2" t="n"/>
      <c r="U2390" s="2" t="n"/>
      <c r="V2390" s="2" t="n"/>
    </row>
    <row r="2391"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  <c r="Q2391" s="2" t="n"/>
      <c r="R2391" s="2" t="n"/>
      <c r="S2391" s="2" t="n"/>
      <c r="T2391" s="2" t="n"/>
      <c r="U2391" s="2" t="n"/>
      <c r="V2391" s="2" t="n"/>
    </row>
    <row r="2392"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  <c r="Q2392" s="2" t="n"/>
      <c r="R2392" s="2" t="n"/>
      <c r="S2392" s="2" t="n"/>
      <c r="T2392" s="2" t="n"/>
      <c r="U2392" s="2" t="n"/>
      <c r="V2392" s="2" t="n"/>
    </row>
    <row r="2393"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  <c r="Q2393" s="2" t="n"/>
      <c r="R2393" s="2" t="n"/>
      <c r="S2393" s="2" t="n"/>
      <c r="T2393" s="2" t="n"/>
      <c r="U2393" s="2" t="n"/>
      <c r="V2393" s="2" t="n"/>
    </row>
    <row r="2394"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  <c r="Q2394" s="2" t="n"/>
      <c r="R2394" s="2" t="n"/>
      <c r="S2394" s="2" t="n"/>
      <c r="T2394" s="2" t="n"/>
      <c r="U2394" s="2" t="n"/>
      <c r="V2394" s="2" t="n"/>
    </row>
    <row r="2395"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  <c r="Q2395" s="2" t="n"/>
      <c r="R2395" s="2" t="n"/>
      <c r="S2395" s="2" t="n"/>
      <c r="T2395" s="2" t="n"/>
      <c r="U2395" s="2" t="n"/>
      <c r="V2395" s="2" t="n"/>
    </row>
    <row r="2396"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  <c r="Q2396" s="2" t="n"/>
      <c r="R2396" s="2" t="n"/>
      <c r="S2396" s="2" t="n"/>
      <c r="T2396" s="2" t="n"/>
      <c r="U2396" s="2" t="n"/>
      <c r="V2396" s="2" t="n"/>
    </row>
    <row r="2397"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  <c r="Q2397" s="2" t="n"/>
      <c r="R2397" s="2" t="n"/>
      <c r="S2397" s="2" t="n"/>
      <c r="T2397" s="2" t="n"/>
      <c r="U2397" s="2" t="n"/>
      <c r="V2397" s="2" t="n"/>
    </row>
    <row r="2398"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  <c r="Q2398" s="2" t="n"/>
      <c r="R2398" s="2" t="n"/>
      <c r="S2398" s="2" t="n"/>
      <c r="T2398" s="2" t="n"/>
      <c r="U2398" s="2" t="n"/>
      <c r="V2398" s="2" t="n"/>
    </row>
    <row r="2399"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  <c r="Q2399" s="2" t="n"/>
      <c r="R2399" s="2" t="n"/>
      <c r="S2399" s="2" t="n"/>
      <c r="T2399" s="2" t="n"/>
      <c r="U2399" s="2" t="n"/>
      <c r="V2399" s="2" t="n"/>
    </row>
    <row r="2400"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  <c r="Q2400" s="2" t="n"/>
      <c r="R2400" s="2" t="n"/>
      <c r="S2400" s="2" t="n"/>
      <c r="T2400" s="2" t="n"/>
      <c r="U2400" s="2" t="n"/>
      <c r="V2400" s="2" t="n"/>
    </row>
    <row r="2401"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  <c r="Q2401" s="2" t="n"/>
      <c r="R2401" s="2" t="n"/>
      <c r="S2401" s="2" t="n"/>
      <c r="T2401" s="2" t="n"/>
      <c r="U2401" s="2" t="n"/>
      <c r="V2401" s="2" t="n"/>
    </row>
    <row r="2402"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  <c r="Q2402" s="2" t="n"/>
      <c r="R2402" s="2" t="n"/>
      <c r="S2402" s="2" t="n"/>
      <c r="T2402" s="2" t="n"/>
      <c r="U2402" s="2" t="n"/>
      <c r="V2402" s="2" t="n"/>
    </row>
    <row r="2403"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  <c r="Q2403" s="2" t="n"/>
      <c r="R2403" s="2" t="n"/>
      <c r="S2403" s="2" t="n"/>
      <c r="T2403" s="2" t="n"/>
      <c r="U2403" s="2" t="n"/>
      <c r="V2403" s="2" t="n"/>
    </row>
    <row r="2404"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  <c r="Q2404" s="2" t="n"/>
      <c r="R2404" s="2" t="n"/>
      <c r="S2404" s="2" t="n"/>
      <c r="T2404" s="2" t="n"/>
      <c r="U2404" s="2" t="n"/>
      <c r="V2404" s="2" t="n"/>
    </row>
    <row r="2405"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  <c r="Q2405" s="2" t="n"/>
      <c r="R2405" s="2" t="n"/>
      <c r="S2405" s="2" t="n"/>
      <c r="T2405" s="2" t="n"/>
      <c r="U2405" s="2" t="n"/>
      <c r="V2405" s="2" t="n"/>
    </row>
    <row r="2406"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  <c r="Q2406" s="2" t="n"/>
      <c r="R2406" s="2" t="n"/>
      <c r="S2406" s="2" t="n"/>
      <c r="T2406" s="2" t="n"/>
      <c r="U2406" s="2" t="n"/>
      <c r="V2406" s="2" t="n"/>
    </row>
    <row r="2407"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  <c r="Q2407" s="2" t="n"/>
      <c r="R2407" s="2" t="n"/>
      <c r="S2407" s="2" t="n"/>
      <c r="T2407" s="2" t="n"/>
      <c r="U2407" s="2" t="n"/>
      <c r="V2407" s="2" t="n"/>
    </row>
    <row r="2408"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  <c r="Q2408" s="2" t="n"/>
      <c r="R2408" s="2" t="n"/>
      <c r="S2408" s="2" t="n"/>
      <c r="T2408" s="2" t="n"/>
      <c r="U2408" s="2" t="n"/>
      <c r="V2408" s="2" t="n"/>
    </row>
    <row r="2409"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  <c r="Q2409" s="2" t="n"/>
      <c r="R2409" s="2" t="n"/>
      <c r="S2409" s="2" t="n"/>
      <c r="T2409" s="2" t="n"/>
      <c r="U2409" s="2" t="n"/>
      <c r="V2409" s="2" t="n"/>
    </row>
    <row r="2410"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  <c r="Q2410" s="2" t="n"/>
      <c r="R2410" s="2" t="n"/>
      <c r="S2410" s="2" t="n"/>
      <c r="T2410" s="2" t="n"/>
      <c r="U2410" s="2" t="n"/>
      <c r="V2410" s="2" t="n"/>
    </row>
    <row r="2411"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  <c r="Q2411" s="2" t="n"/>
      <c r="R2411" s="2" t="n"/>
      <c r="S2411" s="2" t="n"/>
      <c r="T2411" s="2" t="n"/>
      <c r="U2411" s="2" t="n"/>
      <c r="V2411" s="2" t="n"/>
    </row>
    <row r="2412"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  <c r="Q2412" s="2" t="n"/>
      <c r="R2412" s="2" t="n"/>
      <c r="S2412" s="2" t="n"/>
      <c r="T2412" s="2" t="n"/>
      <c r="U2412" s="2" t="n"/>
      <c r="V2412" s="2" t="n"/>
    </row>
    <row r="2413"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  <c r="Q2413" s="2" t="n"/>
      <c r="R2413" s="2" t="n"/>
      <c r="S2413" s="2" t="n"/>
      <c r="T2413" s="2" t="n"/>
      <c r="U2413" s="2" t="n"/>
      <c r="V2413" s="2" t="n"/>
    </row>
    <row r="2414"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  <c r="Q2414" s="2" t="n"/>
      <c r="R2414" s="2" t="n"/>
      <c r="S2414" s="2" t="n"/>
      <c r="T2414" s="2" t="n"/>
      <c r="U2414" s="2" t="n"/>
      <c r="V2414" s="2" t="n"/>
    </row>
    <row r="2415"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  <c r="Q2415" s="2" t="n"/>
      <c r="R2415" s="2" t="n"/>
      <c r="S2415" s="2" t="n"/>
      <c r="T2415" s="2" t="n"/>
      <c r="U2415" s="2" t="n"/>
      <c r="V2415" s="2" t="n"/>
    </row>
    <row r="2416"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  <c r="Q2416" s="2" t="n"/>
      <c r="R2416" s="2" t="n"/>
      <c r="S2416" s="2" t="n"/>
      <c r="T2416" s="2" t="n"/>
      <c r="U2416" s="2" t="n"/>
      <c r="V2416" s="2" t="n"/>
    </row>
    <row r="2417"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  <c r="Q2417" s="2" t="n"/>
      <c r="R2417" s="2" t="n"/>
      <c r="S2417" s="2" t="n"/>
      <c r="T2417" s="2" t="n"/>
      <c r="U2417" s="2" t="n"/>
      <c r="V2417" s="2" t="n"/>
    </row>
    <row r="2418"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  <c r="Q2418" s="2" t="n"/>
      <c r="R2418" s="2" t="n"/>
      <c r="S2418" s="2" t="n"/>
      <c r="T2418" s="2" t="n"/>
      <c r="U2418" s="2" t="n"/>
      <c r="V2418" s="2" t="n"/>
    </row>
    <row r="2419"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  <c r="Q2419" s="2" t="n"/>
      <c r="R2419" s="2" t="n"/>
      <c r="S2419" s="2" t="n"/>
      <c r="T2419" s="2" t="n"/>
      <c r="U2419" s="2" t="n"/>
      <c r="V2419" s="2" t="n"/>
    </row>
    <row r="2420"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  <c r="Q2420" s="2" t="n"/>
      <c r="R2420" s="2" t="n"/>
      <c r="S2420" s="2" t="n"/>
      <c r="T2420" s="2" t="n"/>
      <c r="U2420" s="2" t="n"/>
      <c r="V2420" s="2" t="n"/>
    </row>
    <row r="2421"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  <c r="Q2421" s="2" t="n"/>
      <c r="R2421" s="2" t="n"/>
      <c r="S2421" s="2" t="n"/>
      <c r="T2421" s="2" t="n"/>
      <c r="U2421" s="2" t="n"/>
      <c r="V2421" s="2" t="n"/>
    </row>
    <row r="2422"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  <c r="Q2422" s="2" t="n"/>
      <c r="R2422" s="2" t="n"/>
      <c r="S2422" s="2" t="n"/>
      <c r="T2422" s="2" t="n"/>
      <c r="U2422" s="2" t="n"/>
      <c r="V2422" s="2" t="n"/>
    </row>
    <row r="2423"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  <c r="Q2423" s="2" t="n"/>
      <c r="R2423" s="2" t="n"/>
      <c r="S2423" s="2" t="n"/>
      <c r="T2423" s="2" t="n"/>
      <c r="U2423" s="2" t="n"/>
      <c r="V2423" s="2" t="n"/>
    </row>
    <row r="2424"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  <c r="Q2424" s="2" t="n"/>
      <c r="R2424" s="2" t="n"/>
      <c r="S2424" s="2" t="n"/>
      <c r="T2424" s="2" t="n"/>
      <c r="U2424" s="2" t="n"/>
      <c r="V2424" s="2" t="n"/>
    </row>
    <row r="2425"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  <c r="Q2425" s="2" t="n"/>
      <c r="R2425" s="2" t="n"/>
      <c r="S2425" s="2" t="n"/>
      <c r="T2425" s="2" t="n"/>
      <c r="U2425" s="2" t="n"/>
      <c r="V2425" s="2" t="n"/>
    </row>
    <row r="2426"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  <c r="Q2426" s="2" t="n"/>
      <c r="R2426" s="2" t="n"/>
      <c r="S2426" s="2" t="n"/>
      <c r="T2426" s="2" t="n"/>
      <c r="U2426" s="2" t="n"/>
      <c r="V2426" s="2" t="n"/>
    </row>
    <row r="2427"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  <c r="Q2427" s="2" t="n"/>
      <c r="R2427" s="2" t="n"/>
      <c r="S2427" s="2" t="n"/>
      <c r="T2427" s="2" t="n"/>
      <c r="U2427" s="2" t="n"/>
      <c r="V2427" s="2" t="n"/>
    </row>
    <row r="2428"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  <c r="Q2428" s="2" t="n"/>
      <c r="R2428" s="2" t="n"/>
      <c r="S2428" s="2" t="n"/>
      <c r="T2428" s="2" t="n"/>
      <c r="U2428" s="2" t="n"/>
      <c r="V2428" s="2" t="n"/>
    </row>
    <row r="2429"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  <c r="Q2429" s="2" t="n"/>
      <c r="R2429" s="2" t="n"/>
      <c r="S2429" s="2" t="n"/>
      <c r="T2429" s="2" t="n"/>
      <c r="U2429" s="2" t="n"/>
      <c r="V2429" s="2" t="n"/>
    </row>
    <row r="2430"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  <c r="Q2430" s="2" t="n"/>
      <c r="R2430" s="2" t="n"/>
      <c r="S2430" s="2" t="n"/>
      <c r="T2430" s="2" t="n"/>
      <c r="U2430" s="2" t="n"/>
      <c r="V2430" s="2" t="n"/>
    </row>
    <row r="2431"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  <c r="Q2431" s="2" t="n"/>
      <c r="R2431" s="2" t="n"/>
      <c r="S2431" s="2" t="n"/>
      <c r="T2431" s="2" t="n"/>
      <c r="U2431" s="2" t="n"/>
      <c r="V2431" s="2" t="n"/>
    </row>
    <row r="2432"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  <c r="Q2432" s="2" t="n"/>
      <c r="R2432" s="2" t="n"/>
      <c r="S2432" s="2" t="n"/>
      <c r="T2432" s="2" t="n"/>
      <c r="U2432" s="2" t="n"/>
      <c r="V2432" s="2" t="n"/>
    </row>
    <row r="2433"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  <c r="Q2433" s="2" t="n"/>
      <c r="R2433" s="2" t="n"/>
      <c r="S2433" s="2" t="n"/>
      <c r="T2433" s="2" t="n"/>
      <c r="U2433" s="2" t="n"/>
      <c r="V2433" s="2" t="n"/>
    </row>
    <row r="2434"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  <c r="Q2434" s="2" t="n"/>
      <c r="R2434" s="2" t="n"/>
      <c r="S2434" s="2" t="n"/>
      <c r="T2434" s="2" t="n"/>
      <c r="U2434" s="2" t="n"/>
      <c r="V2434" s="2" t="n"/>
    </row>
    <row r="2435"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  <c r="Q2435" s="2" t="n"/>
      <c r="R2435" s="2" t="n"/>
      <c r="S2435" s="2" t="n"/>
      <c r="T2435" s="2" t="n"/>
      <c r="U2435" s="2" t="n"/>
      <c r="V2435" s="2" t="n"/>
    </row>
    <row r="2436"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  <c r="Q2436" s="2" t="n"/>
      <c r="R2436" s="2" t="n"/>
      <c r="S2436" s="2" t="n"/>
      <c r="T2436" s="2" t="n"/>
      <c r="U2436" s="2" t="n"/>
      <c r="V2436" s="2" t="n"/>
    </row>
    <row r="2437"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  <c r="Q2437" s="2" t="n"/>
      <c r="R2437" s="2" t="n"/>
      <c r="S2437" s="2" t="n"/>
      <c r="T2437" s="2" t="n"/>
      <c r="U2437" s="2" t="n"/>
      <c r="V2437" s="2" t="n"/>
    </row>
    <row r="2438"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  <c r="Q2438" s="2" t="n"/>
      <c r="R2438" s="2" t="n"/>
      <c r="S2438" s="2" t="n"/>
      <c r="T2438" s="2" t="n"/>
      <c r="U2438" s="2" t="n"/>
      <c r="V2438" s="2" t="n"/>
    </row>
    <row r="2439"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  <c r="Q2439" s="2" t="n"/>
      <c r="R2439" s="2" t="n"/>
      <c r="S2439" s="2" t="n"/>
      <c r="T2439" s="2" t="n"/>
      <c r="U2439" s="2" t="n"/>
      <c r="V2439" s="2" t="n"/>
    </row>
    <row r="2440"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  <c r="Q2440" s="2" t="n"/>
      <c r="R2440" s="2" t="n"/>
      <c r="S2440" s="2" t="n"/>
      <c r="T2440" s="2" t="n"/>
      <c r="U2440" s="2" t="n"/>
      <c r="V2440" s="2" t="n"/>
    </row>
    <row r="2441"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  <c r="Q2441" s="2" t="n"/>
      <c r="R2441" s="2" t="n"/>
      <c r="S2441" s="2" t="n"/>
      <c r="T2441" s="2" t="n"/>
      <c r="U2441" s="2" t="n"/>
      <c r="V2441" s="2" t="n"/>
    </row>
    <row r="2442"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  <c r="Q2442" s="2" t="n"/>
      <c r="R2442" s="2" t="n"/>
      <c r="S2442" s="2" t="n"/>
      <c r="T2442" s="2" t="n"/>
      <c r="U2442" s="2" t="n"/>
      <c r="V2442" s="2" t="n"/>
    </row>
    <row r="2443"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  <c r="Q2443" s="2" t="n"/>
      <c r="R2443" s="2" t="n"/>
      <c r="S2443" s="2" t="n"/>
      <c r="T2443" s="2" t="n"/>
      <c r="U2443" s="2" t="n"/>
      <c r="V2443" s="2" t="n"/>
    </row>
    <row r="2444"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  <c r="Q2444" s="2" t="n"/>
      <c r="R2444" s="2" t="n"/>
      <c r="S2444" s="2" t="n"/>
      <c r="T2444" s="2" t="n"/>
      <c r="U2444" s="2" t="n"/>
      <c r="V2444" s="2" t="n"/>
    </row>
    <row r="2445"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  <c r="Q2445" s="2" t="n"/>
      <c r="R2445" s="2" t="n"/>
      <c r="S2445" s="2" t="n"/>
      <c r="T2445" s="2" t="n"/>
      <c r="U2445" s="2" t="n"/>
      <c r="V2445" s="2" t="n"/>
    </row>
    <row r="2446"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  <c r="Q2446" s="2" t="n"/>
      <c r="R2446" s="2" t="n"/>
      <c r="S2446" s="2" t="n"/>
      <c r="T2446" s="2" t="n"/>
      <c r="U2446" s="2" t="n"/>
      <c r="V2446" s="2" t="n"/>
    </row>
    <row r="2447"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  <c r="Q2447" s="2" t="n"/>
      <c r="R2447" s="2" t="n"/>
      <c r="S2447" s="2" t="n"/>
      <c r="T2447" s="2" t="n"/>
      <c r="U2447" s="2" t="n"/>
      <c r="V2447" s="2" t="n"/>
    </row>
    <row r="2448"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  <c r="Q2448" s="2" t="n"/>
      <c r="R2448" s="2" t="n"/>
      <c r="S2448" s="2" t="n"/>
      <c r="T2448" s="2" t="n"/>
      <c r="U2448" s="2" t="n"/>
      <c r="V2448" s="2" t="n"/>
    </row>
    <row r="2449"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  <c r="Q2449" s="2" t="n"/>
      <c r="R2449" s="2" t="n"/>
      <c r="S2449" s="2" t="n"/>
      <c r="T2449" s="2" t="n"/>
      <c r="U2449" s="2" t="n"/>
      <c r="V2449" s="2" t="n"/>
    </row>
    <row r="2450"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  <c r="Q2450" s="2" t="n"/>
      <c r="R2450" s="2" t="n"/>
      <c r="S2450" s="2" t="n"/>
      <c r="T2450" s="2" t="n"/>
      <c r="U2450" s="2" t="n"/>
      <c r="V2450" s="2" t="n"/>
    </row>
    <row r="2451"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  <c r="Q2451" s="2" t="n"/>
      <c r="R2451" s="2" t="n"/>
      <c r="S2451" s="2" t="n"/>
      <c r="T2451" s="2" t="n"/>
      <c r="U2451" s="2" t="n"/>
      <c r="V2451" s="2" t="n"/>
    </row>
    <row r="2452"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  <c r="Q2452" s="2" t="n"/>
      <c r="R2452" s="2" t="n"/>
      <c r="S2452" s="2" t="n"/>
      <c r="T2452" s="2" t="n"/>
      <c r="U2452" s="2" t="n"/>
      <c r="V2452" s="2" t="n"/>
    </row>
    <row r="2453"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  <c r="Q2453" s="2" t="n"/>
      <c r="R2453" s="2" t="n"/>
      <c r="S2453" s="2" t="n"/>
      <c r="T2453" s="2" t="n"/>
      <c r="U2453" s="2" t="n"/>
      <c r="V2453" s="2" t="n"/>
    </row>
    <row r="2454"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  <c r="Q2454" s="2" t="n"/>
      <c r="R2454" s="2" t="n"/>
      <c r="S2454" s="2" t="n"/>
      <c r="T2454" s="2" t="n"/>
      <c r="U2454" s="2" t="n"/>
      <c r="V2454" s="2" t="n"/>
    </row>
    <row r="2455"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  <c r="Q2455" s="2" t="n"/>
      <c r="R2455" s="2" t="n"/>
      <c r="S2455" s="2" t="n"/>
      <c r="T2455" s="2" t="n"/>
      <c r="U2455" s="2" t="n"/>
      <c r="V2455" s="2" t="n"/>
    </row>
    <row r="2456"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  <c r="Q2456" s="2" t="n"/>
      <c r="R2456" s="2" t="n"/>
      <c r="S2456" s="2" t="n"/>
      <c r="T2456" s="2" t="n"/>
      <c r="U2456" s="2" t="n"/>
      <c r="V2456" s="2" t="n"/>
    </row>
    <row r="2457"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  <c r="Q2457" s="2" t="n"/>
      <c r="R2457" s="2" t="n"/>
      <c r="S2457" s="2" t="n"/>
      <c r="T2457" s="2" t="n"/>
      <c r="U2457" s="2" t="n"/>
      <c r="V2457" s="2" t="n"/>
    </row>
    <row r="2458"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  <c r="Q2458" s="2" t="n"/>
      <c r="R2458" s="2" t="n"/>
      <c r="S2458" s="2" t="n"/>
      <c r="T2458" s="2" t="n"/>
      <c r="U2458" s="2" t="n"/>
      <c r="V2458" s="2" t="n"/>
    </row>
    <row r="2459"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  <c r="Q2459" s="2" t="n"/>
      <c r="R2459" s="2" t="n"/>
      <c r="S2459" s="2" t="n"/>
      <c r="T2459" s="2" t="n"/>
      <c r="U2459" s="2" t="n"/>
      <c r="V2459" s="2" t="n"/>
    </row>
    <row r="2460"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  <c r="Q2460" s="2" t="n"/>
      <c r="R2460" s="2" t="n"/>
      <c r="S2460" s="2" t="n"/>
      <c r="T2460" s="2" t="n"/>
      <c r="U2460" s="2" t="n"/>
      <c r="V2460" s="2" t="n"/>
    </row>
    <row r="2461"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  <c r="Q2461" s="2" t="n"/>
      <c r="R2461" s="2" t="n"/>
      <c r="S2461" s="2" t="n"/>
      <c r="T2461" s="2" t="n"/>
      <c r="U2461" s="2" t="n"/>
      <c r="V2461" s="2" t="n"/>
    </row>
    <row r="2462"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  <c r="Q2462" s="2" t="n"/>
      <c r="R2462" s="2" t="n"/>
      <c r="S2462" s="2" t="n"/>
      <c r="T2462" s="2" t="n"/>
      <c r="U2462" s="2" t="n"/>
      <c r="V2462" s="2" t="n"/>
    </row>
    <row r="2463"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  <c r="Q2463" s="2" t="n"/>
      <c r="R2463" s="2" t="n"/>
      <c r="S2463" s="2" t="n"/>
      <c r="T2463" s="2" t="n"/>
      <c r="U2463" s="2" t="n"/>
      <c r="V2463" s="2" t="n"/>
    </row>
    <row r="2464"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  <c r="Q2464" s="2" t="n"/>
      <c r="R2464" s="2" t="n"/>
      <c r="S2464" s="2" t="n"/>
      <c r="T2464" s="2" t="n"/>
      <c r="U2464" s="2" t="n"/>
      <c r="V2464" s="2" t="n"/>
    </row>
    <row r="2465"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  <c r="Q2465" s="2" t="n"/>
      <c r="R2465" s="2" t="n"/>
      <c r="S2465" s="2" t="n"/>
      <c r="T2465" s="2" t="n"/>
      <c r="U2465" s="2" t="n"/>
      <c r="V2465" s="2" t="n"/>
    </row>
    <row r="2466"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  <c r="Q2466" s="2" t="n"/>
      <c r="R2466" s="2" t="n"/>
      <c r="S2466" s="2" t="n"/>
      <c r="T2466" s="2" t="n"/>
      <c r="U2466" s="2" t="n"/>
      <c r="V2466" s="2" t="n"/>
    </row>
    <row r="2467"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  <c r="Q2467" s="2" t="n"/>
      <c r="R2467" s="2" t="n"/>
      <c r="S2467" s="2" t="n"/>
      <c r="T2467" s="2" t="n"/>
      <c r="U2467" s="2" t="n"/>
      <c r="V2467" s="2" t="n"/>
    </row>
    <row r="2468"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  <c r="Q2468" s="2" t="n"/>
      <c r="R2468" s="2" t="n"/>
      <c r="S2468" s="2" t="n"/>
      <c r="T2468" s="2" t="n"/>
      <c r="U2468" s="2" t="n"/>
      <c r="V2468" s="2" t="n"/>
    </row>
    <row r="2469"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  <c r="Q2469" s="2" t="n"/>
      <c r="R2469" s="2" t="n"/>
      <c r="S2469" s="2" t="n"/>
      <c r="T2469" s="2" t="n"/>
      <c r="U2469" s="2" t="n"/>
      <c r="V2469" s="2" t="n"/>
    </row>
    <row r="2470"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  <c r="Q2470" s="2" t="n"/>
      <c r="R2470" s="2" t="n"/>
      <c r="S2470" s="2" t="n"/>
      <c r="T2470" s="2" t="n"/>
      <c r="U2470" s="2" t="n"/>
      <c r="V2470" s="2" t="n"/>
    </row>
    <row r="2471"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  <c r="Q2471" s="2" t="n"/>
      <c r="R2471" s="2" t="n"/>
      <c r="S2471" s="2" t="n"/>
      <c r="T2471" s="2" t="n"/>
      <c r="U2471" s="2" t="n"/>
      <c r="V2471" s="2" t="n"/>
    </row>
    <row r="2472"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  <c r="Q2472" s="2" t="n"/>
      <c r="R2472" s="2" t="n"/>
      <c r="S2472" s="2" t="n"/>
      <c r="T2472" s="2" t="n"/>
      <c r="U2472" s="2" t="n"/>
      <c r="V2472" s="2" t="n"/>
    </row>
    <row r="2473"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  <c r="Q2473" s="2" t="n"/>
      <c r="R2473" s="2" t="n"/>
      <c r="S2473" s="2" t="n"/>
      <c r="T2473" s="2" t="n"/>
      <c r="U2473" s="2" t="n"/>
      <c r="V2473" s="2" t="n"/>
    </row>
    <row r="2474"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  <c r="Q2474" s="2" t="n"/>
      <c r="R2474" s="2" t="n"/>
      <c r="S2474" s="2" t="n"/>
      <c r="T2474" s="2" t="n"/>
      <c r="U2474" s="2" t="n"/>
      <c r="V2474" s="2" t="n"/>
    </row>
    <row r="2475"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  <c r="Q2475" s="2" t="n"/>
      <c r="R2475" s="2" t="n"/>
      <c r="S2475" s="2" t="n"/>
      <c r="T2475" s="2" t="n"/>
      <c r="U2475" s="2" t="n"/>
      <c r="V2475" s="2" t="n"/>
    </row>
    <row r="2476"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  <c r="Q2476" s="2" t="n"/>
      <c r="R2476" s="2" t="n"/>
      <c r="S2476" s="2" t="n"/>
      <c r="T2476" s="2" t="n"/>
      <c r="U2476" s="2" t="n"/>
      <c r="V2476" s="2" t="n"/>
    </row>
    <row r="2477"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  <c r="Q2477" s="2" t="n"/>
      <c r="R2477" s="2" t="n"/>
      <c r="S2477" s="2" t="n"/>
      <c r="T2477" s="2" t="n"/>
      <c r="U2477" s="2" t="n"/>
      <c r="V2477" s="2" t="n"/>
    </row>
    <row r="2478"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  <c r="Q2478" s="2" t="n"/>
      <c r="R2478" s="2" t="n"/>
      <c r="S2478" s="2" t="n"/>
      <c r="T2478" s="2" t="n"/>
      <c r="U2478" s="2" t="n"/>
      <c r="V2478" s="2" t="n"/>
    </row>
    <row r="2479"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  <c r="Q2479" s="2" t="n"/>
      <c r="R2479" s="2" t="n"/>
      <c r="S2479" s="2" t="n"/>
      <c r="T2479" s="2" t="n"/>
      <c r="U2479" s="2" t="n"/>
      <c r="V2479" s="2" t="n"/>
    </row>
    <row r="2480"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  <c r="Q2480" s="2" t="n"/>
      <c r="R2480" s="2" t="n"/>
      <c r="S2480" s="2" t="n"/>
      <c r="T2480" s="2" t="n"/>
      <c r="U2480" s="2" t="n"/>
      <c r="V2480" s="2" t="n"/>
    </row>
    <row r="2481"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  <c r="Q2481" s="2" t="n"/>
      <c r="R2481" s="2" t="n"/>
      <c r="S2481" s="2" t="n"/>
      <c r="T2481" s="2" t="n"/>
      <c r="U2481" s="2" t="n"/>
      <c r="V2481" s="2" t="n"/>
    </row>
    <row r="2482"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  <c r="Q2482" s="2" t="n"/>
      <c r="R2482" s="2" t="n"/>
      <c r="S2482" s="2" t="n"/>
      <c r="T2482" s="2" t="n"/>
      <c r="U2482" s="2" t="n"/>
      <c r="V2482" s="2" t="n"/>
    </row>
    <row r="2483"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  <c r="Q2483" s="2" t="n"/>
      <c r="R2483" s="2" t="n"/>
      <c r="S2483" s="2" t="n"/>
      <c r="T2483" s="2" t="n"/>
      <c r="U2483" s="2" t="n"/>
      <c r="V2483" s="2" t="n"/>
    </row>
    <row r="2484"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  <c r="Q2484" s="2" t="n"/>
      <c r="R2484" s="2" t="n"/>
      <c r="S2484" s="2" t="n"/>
      <c r="T2484" s="2" t="n"/>
      <c r="U2484" s="2" t="n"/>
      <c r="V2484" s="2" t="n"/>
    </row>
    <row r="2485"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  <c r="Q2485" s="2" t="n"/>
      <c r="R2485" s="2" t="n"/>
      <c r="S2485" s="2" t="n"/>
      <c r="T2485" s="2" t="n"/>
      <c r="U2485" s="2" t="n"/>
      <c r="V2485" s="2" t="n"/>
    </row>
    <row r="2486"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  <c r="Q2486" s="2" t="n"/>
      <c r="R2486" s="2" t="n"/>
      <c r="S2486" s="2" t="n"/>
      <c r="T2486" s="2" t="n"/>
      <c r="U2486" s="2" t="n"/>
      <c r="V2486" s="2" t="n"/>
    </row>
    <row r="2487"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  <c r="Q2487" s="2" t="n"/>
      <c r="R2487" s="2" t="n"/>
      <c r="S2487" s="2" t="n"/>
      <c r="T2487" s="2" t="n"/>
      <c r="U2487" s="2" t="n"/>
      <c r="V2487" s="2" t="n"/>
    </row>
    <row r="2488"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  <c r="Q2488" s="2" t="n"/>
      <c r="R2488" s="2" t="n"/>
      <c r="S2488" s="2" t="n"/>
      <c r="T2488" s="2" t="n"/>
      <c r="U2488" s="2" t="n"/>
      <c r="V2488" s="2" t="n"/>
    </row>
    <row r="2489"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  <c r="Q2489" s="2" t="n"/>
      <c r="R2489" s="2" t="n"/>
      <c r="S2489" s="2" t="n"/>
      <c r="T2489" s="2" t="n"/>
      <c r="U2489" s="2" t="n"/>
      <c r="V2489" s="2" t="n"/>
    </row>
    <row r="2490"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  <c r="Q2490" s="2" t="n"/>
      <c r="R2490" s="2" t="n"/>
      <c r="S2490" s="2" t="n"/>
      <c r="T2490" s="2" t="n"/>
      <c r="U2490" s="2" t="n"/>
      <c r="V2490" s="2" t="n"/>
    </row>
    <row r="2491"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  <c r="Q2491" s="2" t="n"/>
      <c r="R2491" s="2" t="n"/>
      <c r="S2491" s="2" t="n"/>
      <c r="T2491" s="2" t="n"/>
      <c r="U2491" s="2" t="n"/>
      <c r="V2491" s="2" t="n"/>
    </row>
    <row r="2492"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  <c r="Q2492" s="2" t="n"/>
      <c r="R2492" s="2" t="n"/>
      <c r="S2492" s="2" t="n"/>
      <c r="T2492" s="2" t="n"/>
      <c r="U2492" s="2" t="n"/>
      <c r="V2492" s="2" t="n"/>
    </row>
    <row r="2493"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  <c r="Q2493" s="2" t="n"/>
      <c r="R2493" s="2" t="n"/>
      <c r="S2493" s="2" t="n"/>
      <c r="T2493" s="2" t="n"/>
      <c r="U2493" s="2" t="n"/>
      <c r="V2493" s="2" t="n"/>
    </row>
    <row r="2494"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  <c r="Q2494" s="2" t="n"/>
      <c r="R2494" s="2" t="n"/>
      <c r="S2494" s="2" t="n"/>
      <c r="T2494" s="2" t="n"/>
      <c r="U2494" s="2" t="n"/>
      <c r="V2494" s="2" t="n"/>
    </row>
    <row r="2495"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  <c r="Q2495" s="2" t="n"/>
      <c r="R2495" s="2" t="n"/>
      <c r="S2495" s="2" t="n"/>
      <c r="T2495" s="2" t="n"/>
      <c r="U2495" s="2" t="n"/>
      <c r="V2495" s="2" t="n"/>
    </row>
    <row r="2496"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  <c r="Q2496" s="2" t="n"/>
      <c r="R2496" s="2" t="n"/>
      <c r="S2496" s="2" t="n"/>
      <c r="T2496" s="2" t="n"/>
      <c r="U2496" s="2" t="n"/>
      <c r="V2496" s="2" t="n"/>
    </row>
    <row r="2497"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  <c r="Q2497" s="2" t="n"/>
      <c r="R2497" s="2" t="n"/>
      <c r="S2497" s="2" t="n"/>
      <c r="T2497" s="2" t="n"/>
      <c r="U2497" s="2" t="n"/>
      <c r="V2497" s="2" t="n"/>
    </row>
    <row r="2498"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  <c r="Q2498" s="2" t="n"/>
      <c r="R2498" s="2" t="n"/>
      <c r="S2498" s="2" t="n"/>
      <c r="T2498" s="2" t="n"/>
      <c r="U2498" s="2" t="n"/>
      <c r="V2498" s="2" t="n"/>
    </row>
    <row r="2499"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  <c r="Q2499" s="2" t="n"/>
      <c r="R2499" s="2" t="n"/>
      <c r="S2499" s="2" t="n"/>
      <c r="T2499" s="2" t="n"/>
      <c r="U2499" s="2" t="n"/>
      <c r="V2499" s="2" t="n"/>
    </row>
    <row r="2500"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  <c r="Q2500" s="2" t="n"/>
      <c r="R2500" s="2" t="n"/>
      <c r="S2500" s="2" t="n"/>
      <c r="T2500" s="2" t="n"/>
      <c r="U2500" s="2" t="n"/>
      <c r="V2500" s="2" t="n"/>
    </row>
    <row r="2501"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  <c r="Q2501" s="2" t="n"/>
      <c r="R2501" s="2" t="n"/>
      <c r="S2501" s="2" t="n"/>
      <c r="T2501" s="2" t="n"/>
      <c r="U2501" s="2" t="n"/>
      <c r="V2501" s="2" t="n"/>
    </row>
    <row r="2502"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  <c r="Q2502" s="2" t="n"/>
      <c r="R2502" s="2" t="n"/>
      <c r="S2502" s="2" t="n"/>
      <c r="T2502" s="2" t="n"/>
      <c r="U2502" s="2" t="n"/>
      <c r="V2502" s="2" t="n"/>
    </row>
    <row r="2503"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  <c r="Q2503" s="2" t="n"/>
      <c r="R2503" s="2" t="n"/>
      <c r="S2503" s="2" t="n"/>
      <c r="T2503" s="2" t="n"/>
      <c r="U2503" s="2" t="n"/>
      <c r="V2503" s="2" t="n"/>
    </row>
    <row r="2504"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  <c r="Q2504" s="2" t="n"/>
      <c r="R2504" s="2" t="n"/>
      <c r="S2504" s="2" t="n"/>
      <c r="T2504" s="2" t="n"/>
      <c r="U2504" s="2" t="n"/>
      <c r="V2504" s="2" t="n"/>
    </row>
    <row r="2505"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  <c r="Q2505" s="2" t="n"/>
      <c r="R2505" s="2" t="n"/>
      <c r="S2505" s="2" t="n"/>
      <c r="T2505" s="2" t="n"/>
      <c r="U2505" s="2" t="n"/>
      <c r="V2505" s="2" t="n"/>
    </row>
    <row r="2506"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  <c r="Q2506" s="2" t="n"/>
      <c r="R2506" s="2" t="n"/>
      <c r="S2506" s="2" t="n"/>
      <c r="T2506" s="2" t="n"/>
      <c r="U2506" s="2" t="n"/>
      <c r="V2506" s="2" t="n"/>
    </row>
    <row r="2507"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  <c r="Q2507" s="2" t="n"/>
      <c r="R2507" s="2" t="n"/>
      <c r="S2507" s="2" t="n"/>
      <c r="T2507" s="2" t="n"/>
      <c r="U2507" s="2" t="n"/>
      <c r="V2507" s="2" t="n"/>
    </row>
    <row r="2508"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  <c r="Q2508" s="2" t="n"/>
      <c r="R2508" s="2" t="n"/>
      <c r="S2508" s="2" t="n"/>
      <c r="T2508" s="2" t="n"/>
      <c r="U2508" s="2" t="n"/>
      <c r="V2508" s="2" t="n"/>
    </row>
    <row r="2509"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  <c r="Q2509" s="2" t="n"/>
      <c r="R2509" s="2" t="n"/>
      <c r="S2509" s="2" t="n"/>
      <c r="T2509" s="2" t="n"/>
      <c r="U2509" s="2" t="n"/>
      <c r="V2509" s="2" t="n"/>
    </row>
    <row r="2510"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  <c r="Q2510" s="2" t="n"/>
      <c r="R2510" s="2" t="n"/>
      <c r="S2510" s="2" t="n"/>
      <c r="T2510" s="2" t="n"/>
      <c r="U2510" s="2" t="n"/>
      <c r="V2510" s="2" t="n"/>
    </row>
    <row r="2511"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  <c r="Q2511" s="2" t="n"/>
      <c r="R2511" s="2" t="n"/>
      <c r="S2511" s="2" t="n"/>
      <c r="T2511" s="2" t="n"/>
      <c r="U2511" s="2" t="n"/>
      <c r="V2511" s="2" t="n"/>
    </row>
    <row r="2512"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  <c r="Q2512" s="2" t="n"/>
      <c r="R2512" s="2" t="n"/>
      <c r="S2512" s="2" t="n"/>
      <c r="T2512" s="2" t="n"/>
      <c r="U2512" s="2" t="n"/>
      <c r="V2512" s="2" t="n"/>
    </row>
    <row r="2513"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  <c r="Q2513" s="2" t="n"/>
      <c r="R2513" s="2" t="n"/>
      <c r="S2513" s="2" t="n"/>
      <c r="T2513" s="2" t="n"/>
      <c r="U2513" s="2" t="n"/>
      <c r="V2513" s="2" t="n"/>
    </row>
    <row r="2514"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  <c r="Q2514" s="2" t="n"/>
      <c r="R2514" s="2" t="n"/>
      <c r="S2514" s="2" t="n"/>
      <c r="T2514" s="2" t="n"/>
      <c r="U2514" s="2" t="n"/>
      <c r="V2514" s="2" t="n"/>
    </row>
    <row r="2515"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  <c r="Q2515" s="2" t="n"/>
      <c r="R2515" s="2" t="n"/>
      <c r="S2515" s="2" t="n"/>
      <c r="T2515" s="2" t="n"/>
      <c r="U2515" s="2" t="n"/>
      <c r="V2515" s="2" t="n"/>
    </row>
    <row r="2516"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  <c r="Q2516" s="2" t="n"/>
      <c r="R2516" s="2" t="n"/>
      <c r="S2516" s="2" t="n"/>
      <c r="T2516" s="2" t="n"/>
      <c r="U2516" s="2" t="n"/>
      <c r="V2516" s="2" t="n"/>
    </row>
    <row r="2517"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  <c r="Q2517" s="2" t="n"/>
      <c r="R2517" s="2" t="n"/>
      <c r="S2517" s="2" t="n"/>
      <c r="T2517" s="2" t="n"/>
      <c r="U2517" s="2" t="n"/>
      <c r="V2517" s="2" t="n"/>
    </row>
    <row r="2518"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  <c r="Q2518" s="2" t="n"/>
      <c r="R2518" s="2" t="n"/>
      <c r="S2518" s="2" t="n"/>
      <c r="T2518" s="2" t="n"/>
      <c r="U2518" s="2" t="n"/>
      <c r="V2518" s="2" t="n"/>
    </row>
    <row r="2519"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  <c r="Q2519" s="2" t="n"/>
      <c r="R2519" s="2" t="n"/>
      <c r="S2519" s="2" t="n"/>
      <c r="T2519" s="2" t="n"/>
      <c r="U2519" s="2" t="n"/>
      <c r="V2519" s="2" t="n"/>
    </row>
    <row r="2520"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  <c r="Q2520" s="2" t="n"/>
      <c r="R2520" s="2" t="n"/>
      <c r="S2520" s="2" t="n"/>
      <c r="T2520" s="2" t="n"/>
      <c r="U2520" s="2" t="n"/>
      <c r="V2520" s="2" t="n"/>
    </row>
    <row r="2521"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  <c r="Q2521" s="2" t="n"/>
      <c r="R2521" s="2" t="n"/>
      <c r="S2521" s="2" t="n"/>
      <c r="T2521" s="2" t="n"/>
      <c r="U2521" s="2" t="n"/>
      <c r="V2521" s="2" t="n"/>
    </row>
    <row r="2522"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  <c r="Q2522" s="2" t="n"/>
      <c r="R2522" s="2" t="n"/>
      <c r="S2522" s="2" t="n"/>
      <c r="T2522" s="2" t="n"/>
      <c r="U2522" s="2" t="n"/>
      <c r="V2522" s="2" t="n"/>
    </row>
    <row r="2523"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  <c r="Q2523" s="2" t="n"/>
      <c r="R2523" s="2" t="n"/>
      <c r="S2523" s="2" t="n"/>
      <c r="T2523" s="2" t="n"/>
      <c r="U2523" s="2" t="n"/>
      <c r="V2523" s="2" t="n"/>
    </row>
    <row r="2524"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  <c r="Q2524" s="2" t="n"/>
      <c r="R2524" s="2" t="n"/>
      <c r="S2524" s="2" t="n"/>
      <c r="T2524" s="2" t="n"/>
      <c r="U2524" s="2" t="n"/>
      <c r="V2524" s="2" t="n"/>
    </row>
    <row r="2525"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  <c r="Q2525" s="2" t="n"/>
      <c r="R2525" s="2" t="n"/>
      <c r="S2525" s="2" t="n"/>
      <c r="T2525" s="2" t="n"/>
      <c r="U2525" s="2" t="n"/>
      <c r="V2525" s="2" t="n"/>
    </row>
    <row r="2526"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  <c r="Q2526" s="2" t="n"/>
      <c r="R2526" s="2" t="n"/>
      <c r="S2526" s="2" t="n"/>
      <c r="T2526" s="2" t="n"/>
      <c r="U2526" s="2" t="n"/>
      <c r="V2526" s="2" t="n"/>
    </row>
    <row r="2527"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  <c r="Q2527" s="2" t="n"/>
      <c r="R2527" s="2" t="n"/>
      <c r="S2527" s="2" t="n"/>
      <c r="T2527" s="2" t="n"/>
      <c r="U2527" s="2" t="n"/>
      <c r="V2527" s="2" t="n"/>
    </row>
    <row r="2528"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  <c r="Q2528" s="2" t="n"/>
      <c r="R2528" s="2" t="n"/>
      <c r="S2528" s="2" t="n"/>
      <c r="T2528" s="2" t="n"/>
      <c r="U2528" s="2" t="n"/>
      <c r="V2528" s="2" t="n"/>
    </row>
    <row r="2529"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  <c r="Q2529" s="2" t="n"/>
      <c r="R2529" s="2" t="n"/>
      <c r="S2529" s="2" t="n"/>
      <c r="T2529" s="2" t="n"/>
      <c r="U2529" s="2" t="n"/>
      <c r="V2529" s="2" t="n"/>
    </row>
    <row r="2530"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  <c r="Q2530" s="2" t="n"/>
      <c r="R2530" s="2" t="n"/>
      <c r="S2530" s="2" t="n"/>
      <c r="T2530" s="2" t="n"/>
      <c r="U2530" s="2" t="n"/>
      <c r="V2530" s="2" t="n"/>
    </row>
    <row r="2531"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  <c r="Q2531" s="2" t="n"/>
      <c r="R2531" s="2" t="n"/>
      <c r="S2531" s="2" t="n"/>
      <c r="T2531" s="2" t="n"/>
      <c r="U2531" s="2" t="n"/>
      <c r="V2531" s="2" t="n"/>
    </row>
    <row r="2532"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  <c r="Q2532" s="2" t="n"/>
      <c r="R2532" s="2" t="n"/>
      <c r="S2532" s="2" t="n"/>
      <c r="T2532" s="2" t="n"/>
      <c r="U2532" s="2" t="n"/>
      <c r="V2532" s="2" t="n"/>
    </row>
    <row r="2533"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  <c r="Q2533" s="2" t="n"/>
      <c r="R2533" s="2" t="n"/>
      <c r="S2533" s="2" t="n"/>
      <c r="T2533" s="2" t="n"/>
      <c r="U2533" s="2" t="n"/>
      <c r="V2533" s="2" t="n"/>
    </row>
    <row r="2534"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  <c r="Q2534" s="2" t="n"/>
      <c r="R2534" s="2" t="n"/>
      <c r="S2534" s="2" t="n"/>
      <c r="T2534" s="2" t="n"/>
      <c r="U2534" s="2" t="n"/>
      <c r="V2534" s="2" t="n"/>
    </row>
    <row r="2535"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  <c r="Q2535" s="2" t="n"/>
      <c r="R2535" s="2" t="n"/>
      <c r="S2535" s="2" t="n"/>
      <c r="T2535" s="2" t="n"/>
      <c r="U2535" s="2" t="n"/>
      <c r="V2535" s="2" t="n"/>
    </row>
    <row r="2536"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  <c r="Q2536" s="2" t="n"/>
      <c r="R2536" s="2" t="n"/>
      <c r="S2536" s="2" t="n"/>
      <c r="T2536" s="2" t="n"/>
      <c r="U2536" s="2" t="n"/>
      <c r="V2536" s="2" t="n"/>
    </row>
    <row r="2537"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  <c r="Q2537" s="2" t="n"/>
      <c r="R2537" s="2" t="n"/>
      <c r="S2537" s="2" t="n"/>
      <c r="T2537" s="2" t="n"/>
      <c r="U2537" s="2" t="n"/>
      <c r="V2537" s="2" t="n"/>
    </row>
    <row r="2538"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  <c r="Q2538" s="2" t="n"/>
      <c r="R2538" s="2" t="n"/>
      <c r="S2538" s="2" t="n"/>
      <c r="T2538" s="2" t="n"/>
      <c r="U2538" s="2" t="n"/>
      <c r="V2538" s="2" t="n"/>
    </row>
    <row r="2539"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  <c r="Q2539" s="2" t="n"/>
      <c r="R2539" s="2" t="n"/>
      <c r="S2539" s="2" t="n"/>
      <c r="T2539" s="2" t="n"/>
      <c r="U2539" s="2" t="n"/>
      <c r="V2539" s="2" t="n"/>
    </row>
    <row r="2540"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  <c r="Q2540" s="2" t="n"/>
      <c r="R2540" s="2" t="n"/>
      <c r="S2540" s="2" t="n"/>
      <c r="T2540" s="2" t="n"/>
      <c r="U2540" s="2" t="n"/>
      <c r="V2540" s="2" t="n"/>
    </row>
    <row r="2541"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  <c r="Q2541" s="2" t="n"/>
      <c r="R2541" s="2" t="n"/>
      <c r="S2541" s="2" t="n"/>
      <c r="T2541" s="2" t="n"/>
      <c r="U2541" s="2" t="n"/>
      <c r="V2541" s="2" t="n"/>
    </row>
    <row r="2542"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  <c r="Q2542" s="2" t="n"/>
      <c r="R2542" s="2" t="n"/>
      <c r="S2542" s="2" t="n"/>
      <c r="T2542" s="2" t="n"/>
      <c r="U2542" s="2" t="n"/>
      <c r="V2542" s="2" t="n"/>
    </row>
    <row r="2543"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  <c r="Q2543" s="2" t="n"/>
      <c r="R2543" s="2" t="n"/>
      <c r="S2543" s="2" t="n"/>
      <c r="T2543" s="2" t="n"/>
      <c r="U2543" s="2" t="n"/>
      <c r="V2543" s="2" t="n"/>
    </row>
    <row r="2544"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  <c r="Q2544" s="2" t="n"/>
      <c r="R2544" s="2" t="n"/>
      <c r="S2544" s="2" t="n"/>
      <c r="T2544" s="2" t="n"/>
      <c r="U2544" s="2" t="n"/>
      <c r="V2544" s="2" t="n"/>
    </row>
    <row r="2545"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  <c r="Q2545" s="2" t="n"/>
      <c r="R2545" s="2" t="n"/>
      <c r="S2545" s="2" t="n"/>
      <c r="T2545" s="2" t="n"/>
      <c r="U2545" s="2" t="n"/>
      <c r="V2545" s="2" t="n"/>
    </row>
    <row r="2546"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  <c r="Q2546" s="2" t="n"/>
      <c r="R2546" s="2" t="n"/>
      <c r="S2546" s="2" t="n"/>
      <c r="T2546" s="2" t="n"/>
      <c r="U2546" s="2" t="n"/>
      <c r="V2546" s="2" t="n"/>
    </row>
    <row r="2547"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  <c r="Q2547" s="2" t="n"/>
      <c r="R2547" s="2" t="n"/>
      <c r="S2547" s="2" t="n"/>
      <c r="T2547" s="2" t="n"/>
      <c r="U2547" s="2" t="n"/>
      <c r="V2547" s="2" t="n"/>
    </row>
    <row r="2548"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  <c r="Q2548" s="2" t="n"/>
      <c r="R2548" s="2" t="n"/>
      <c r="S2548" s="2" t="n"/>
      <c r="T2548" s="2" t="n"/>
      <c r="U2548" s="2" t="n"/>
      <c r="V2548" s="2" t="n"/>
    </row>
    <row r="2549"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  <c r="Q2549" s="2" t="n"/>
      <c r="R2549" s="2" t="n"/>
      <c r="S2549" s="2" t="n"/>
      <c r="T2549" s="2" t="n"/>
      <c r="U2549" s="2" t="n"/>
      <c r="V2549" s="2" t="n"/>
    </row>
    <row r="2550"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  <c r="Q2550" s="2" t="n"/>
      <c r="R2550" s="2" t="n"/>
      <c r="S2550" s="2" t="n"/>
      <c r="T2550" s="2" t="n"/>
      <c r="U2550" s="2" t="n"/>
      <c r="V2550" s="2" t="n"/>
    </row>
    <row r="2551"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  <c r="Q2551" s="2" t="n"/>
      <c r="R2551" s="2" t="n"/>
      <c r="S2551" s="2" t="n"/>
      <c r="T2551" s="2" t="n"/>
      <c r="U2551" s="2" t="n"/>
      <c r="V2551" s="2" t="n"/>
    </row>
    <row r="2552"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  <c r="Q2552" s="2" t="n"/>
      <c r="R2552" s="2" t="n"/>
      <c r="S2552" s="2" t="n"/>
      <c r="T2552" s="2" t="n"/>
      <c r="U2552" s="2" t="n"/>
      <c r="V2552" s="2" t="n"/>
    </row>
    <row r="2553"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  <c r="Q2553" s="2" t="n"/>
      <c r="R2553" s="2" t="n"/>
      <c r="S2553" s="2" t="n"/>
      <c r="T2553" s="2" t="n"/>
      <c r="U2553" s="2" t="n"/>
      <c r="V2553" s="2" t="n"/>
    </row>
    <row r="2554"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  <c r="Q2554" s="2" t="n"/>
      <c r="R2554" s="2" t="n"/>
      <c r="S2554" s="2" t="n"/>
      <c r="T2554" s="2" t="n"/>
      <c r="U2554" s="2" t="n"/>
      <c r="V2554" s="2" t="n"/>
    </row>
    <row r="2555"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  <c r="Q2555" s="2" t="n"/>
      <c r="R2555" s="2" t="n"/>
      <c r="S2555" s="2" t="n"/>
      <c r="T2555" s="2" t="n"/>
      <c r="U2555" s="2" t="n"/>
      <c r="V2555" s="2" t="n"/>
    </row>
    <row r="2556"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  <c r="Q2556" s="2" t="n"/>
      <c r="R2556" s="2" t="n"/>
      <c r="S2556" s="2" t="n"/>
      <c r="T2556" s="2" t="n"/>
      <c r="U2556" s="2" t="n"/>
      <c r="V2556" s="2" t="n"/>
    </row>
    <row r="2557"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  <c r="Q2557" s="2" t="n"/>
      <c r="R2557" s="2" t="n"/>
      <c r="S2557" s="2" t="n"/>
      <c r="T2557" s="2" t="n"/>
      <c r="U2557" s="2" t="n"/>
      <c r="V2557" s="2" t="n"/>
    </row>
    <row r="2558"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  <c r="Q2558" s="2" t="n"/>
      <c r="R2558" s="2" t="n"/>
      <c r="S2558" s="2" t="n"/>
      <c r="T2558" s="2" t="n"/>
      <c r="U2558" s="2" t="n"/>
      <c r="V2558" s="2" t="n"/>
    </row>
    <row r="2559"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  <c r="Q2559" s="2" t="n"/>
      <c r="R2559" s="2" t="n"/>
      <c r="S2559" s="2" t="n"/>
      <c r="T2559" s="2" t="n"/>
      <c r="U2559" s="2" t="n"/>
      <c r="V2559" s="2" t="n"/>
    </row>
    <row r="2560"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  <c r="Q2560" s="2" t="n"/>
      <c r="R2560" s="2" t="n"/>
      <c r="S2560" s="2" t="n"/>
      <c r="T2560" s="2" t="n"/>
      <c r="U2560" s="2" t="n"/>
      <c r="V2560" s="2" t="n"/>
    </row>
    <row r="2561"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  <c r="Q2561" s="2" t="n"/>
      <c r="R2561" s="2" t="n"/>
      <c r="S2561" s="2" t="n"/>
      <c r="T2561" s="2" t="n"/>
      <c r="U2561" s="2" t="n"/>
      <c r="V2561" s="2" t="n"/>
    </row>
    <row r="2562"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  <c r="Q2562" s="2" t="n"/>
      <c r="R2562" s="2" t="n"/>
      <c r="S2562" s="2" t="n"/>
      <c r="T2562" s="2" t="n"/>
      <c r="U2562" s="2" t="n"/>
      <c r="V2562" s="2" t="n"/>
    </row>
    <row r="2563"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  <c r="Q2563" s="2" t="n"/>
      <c r="R2563" s="2" t="n"/>
      <c r="S2563" s="2" t="n"/>
      <c r="T2563" s="2" t="n"/>
      <c r="U2563" s="2" t="n"/>
      <c r="V2563" s="2" t="n"/>
    </row>
    <row r="2564"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  <c r="Q2564" s="2" t="n"/>
      <c r="R2564" s="2" t="n"/>
      <c r="S2564" s="2" t="n"/>
      <c r="T2564" s="2" t="n"/>
      <c r="U2564" s="2" t="n"/>
      <c r="V2564" s="2" t="n"/>
    </row>
    <row r="2565"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  <c r="Q2565" s="2" t="n"/>
      <c r="R2565" s="2" t="n"/>
      <c r="S2565" s="2" t="n"/>
      <c r="T2565" s="2" t="n"/>
      <c r="U2565" s="2" t="n"/>
      <c r="V2565" s="2" t="n"/>
    </row>
    <row r="2566"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  <c r="Q2566" s="2" t="n"/>
      <c r="R2566" s="2" t="n"/>
      <c r="S2566" s="2" t="n"/>
      <c r="T2566" s="2" t="n"/>
      <c r="U2566" s="2" t="n"/>
      <c r="V2566" s="2" t="n"/>
    </row>
    <row r="2567"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  <c r="Q2567" s="2" t="n"/>
      <c r="R2567" s="2" t="n"/>
      <c r="S2567" s="2" t="n"/>
      <c r="T2567" s="2" t="n"/>
      <c r="U2567" s="2" t="n"/>
      <c r="V2567" s="2" t="n"/>
    </row>
    <row r="2568"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  <c r="Q2568" s="2" t="n"/>
      <c r="R2568" s="2" t="n"/>
      <c r="S2568" s="2" t="n"/>
      <c r="T2568" s="2" t="n"/>
      <c r="U2568" s="2" t="n"/>
      <c r="V2568" s="2" t="n"/>
    </row>
    <row r="2569"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  <c r="Q2569" s="2" t="n"/>
      <c r="R2569" s="2" t="n"/>
      <c r="S2569" s="2" t="n"/>
      <c r="T2569" s="2" t="n"/>
      <c r="U2569" s="2" t="n"/>
      <c r="V2569" s="2" t="n"/>
    </row>
    <row r="2570"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  <c r="Q2570" s="2" t="n"/>
      <c r="R2570" s="2" t="n"/>
      <c r="S2570" s="2" t="n"/>
      <c r="T2570" s="2" t="n"/>
      <c r="U2570" s="2" t="n"/>
      <c r="V2570" s="2" t="n"/>
    </row>
    <row r="2571"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  <c r="Q2571" s="2" t="n"/>
      <c r="R2571" s="2" t="n"/>
      <c r="S2571" s="2" t="n"/>
      <c r="T2571" s="2" t="n"/>
      <c r="U2571" s="2" t="n"/>
      <c r="V2571" s="2" t="n"/>
    </row>
    <row r="2572"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  <c r="Q2572" s="2" t="n"/>
      <c r="R2572" s="2" t="n"/>
      <c r="S2572" s="2" t="n"/>
      <c r="T2572" s="2" t="n"/>
      <c r="U2572" s="2" t="n"/>
      <c r="V2572" s="2" t="n"/>
    </row>
    <row r="2573"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  <c r="Q2573" s="2" t="n"/>
      <c r="R2573" s="2" t="n"/>
      <c r="S2573" s="2" t="n"/>
      <c r="T2573" s="2" t="n"/>
      <c r="U2573" s="2" t="n"/>
      <c r="V2573" s="2" t="n"/>
    </row>
    <row r="2574"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  <c r="Q2574" s="2" t="n"/>
      <c r="R2574" s="2" t="n"/>
      <c r="S2574" s="2" t="n"/>
      <c r="T2574" s="2" t="n"/>
      <c r="U2574" s="2" t="n"/>
      <c r="V2574" s="2" t="n"/>
    </row>
    <row r="2575"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  <c r="Q2575" s="2" t="n"/>
      <c r="R2575" s="2" t="n"/>
      <c r="S2575" s="2" t="n"/>
      <c r="T2575" s="2" t="n"/>
      <c r="U2575" s="2" t="n"/>
      <c r="V2575" s="2" t="n"/>
    </row>
    <row r="2576"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  <c r="Q2576" s="2" t="n"/>
      <c r="R2576" s="2" t="n"/>
      <c r="S2576" s="2" t="n"/>
      <c r="T2576" s="2" t="n"/>
      <c r="U2576" s="2" t="n"/>
      <c r="V2576" s="2" t="n"/>
    </row>
    <row r="2577"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  <c r="Q2577" s="2" t="n"/>
      <c r="R2577" s="2" t="n"/>
      <c r="S2577" s="2" t="n"/>
      <c r="T2577" s="2" t="n"/>
      <c r="U2577" s="2" t="n"/>
      <c r="V2577" s="2" t="n"/>
    </row>
    <row r="2578"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  <c r="Q2578" s="2" t="n"/>
      <c r="R2578" s="2" t="n"/>
      <c r="S2578" s="2" t="n"/>
      <c r="T2578" s="2" t="n"/>
      <c r="U2578" s="2" t="n"/>
      <c r="V2578" s="2" t="n"/>
    </row>
    <row r="2579"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  <c r="Q2579" s="2" t="n"/>
      <c r="R2579" s="2" t="n"/>
      <c r="S2579" s="2" t="n"/>
      <c r="T2579" s="2" t="n"/>
      <c r="U2579" s="2" t="n"/>
      <c r="V2579" s="2" t="n"/>
    </row>
    <row r="2580"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  <c r="Q2580" s="2" t="n"/>
      <c r="R2580" s="2" t="n"/>
      <c r="S2580" s="2" t="n"/>
      <c r="T2580" s="2" t="n"/>
      <c r="U2580" s="2" t="n"/>
      <c r="V2580" s="2" t="n"/>
    </row>
    <row r="2581"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  <c r="Q2581" s="2" t="n"/>
      <c r="R2581" s="2" t="n"/>
      <c r="S2581" s="2" t="n"/>
      <c r="T2581" s="2" t="n"/>
      <c r="U2581" s="2" t="n"/>
      <c r="V2581" s="2" t="n"/>
    </row>
    <row r="2582"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  <c r="Q2582" s="2" t="n"/>
      <c r="R2582" s="2" t="n"/>
      <c r="S2582" s="2" t="n"/>
      <c r="T2582" s="2" t="n"/>
      <c r="U2582" s="2" t="n"/>
      <c r="V2582" s="2" t="n"/>
    </row>
    <row r="2583"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  <c r="Q2583" s="2" t="n"/>
      <c r="R2583" s="2" t="n"/>
      <c r="S2583" s="2" t="n"/>
      <c r="T2583" s="2" t="n"/>
      <c r="U2583" s="2" t="n"/>
      <c r="V2583" s="2" t="n"/>
    </row>
    <row r="2584"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  <c r="Q2584" s="2" t="n"/>
      <c r="R2584" s="2" t="n"/>
      <c r="S2584" s="2" t="n"/>
      <c r="T2584" s="2" t="n"/>
      <c r="U2584" s="2" t="n"/>
      <c r="V2584" s="2" t="n"/>
    </row>
    <row r="2585"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  <c r="Q2585" s="2" t="n"/>
      <c r="R2585" s="2" t="n"/>
      <c r="S2585" s="2" t="n"/>
      <c r="T2585" s="2" t="n"/>
      <c r="U2585" s="2" t="n"/>
      <c r="V2585" s="2" t="n"/>
    </row>
    <row r="2586"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  <c r="Q2586" s="2" t="n"/>
      <c r="R2586" s="2" t="n"/>
      <c r="S2586" s="2" t="n"/>
      <c r="T2586" s="2" t="n"/>
      <c r="U2586" s="2" t="n"/>
      <c r="V2586" s="2" t="n"/>
    </row>
    <row r="2587"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  <c r="Q2587" s="2" t="n"/>
      <c r="R2587" s="2" t="n"/>
      <c r="S2587" s="2" t="n"/>
      <c r="T2587" s="2" t="n"/>
      <c r="U2587" s="2" t="n"/>
      <c r="V2587" s="2" t="n"/>
    </row>
    <row r="2588"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  <c r="Q2588" s="2" t="n"/>
      <c r="R2588" s="2" t="n"/>
      <c r="S2588" s="2" t="n"/>
      <c r="T2588" s="2" t="n"/>
      <c r="U2588" s="2" t="n"/>
      <c r="V2588" s="2" t="n"/>
    </row>
    <row r="2589"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  <c r="Q2589" s="2" t="n"/>
      <c r="R2589" s="2" t="n"/>
      <c r="S2589" s="2" t="n"/>
      <c r="T2589" s="2" t="n"/>
      <c r="U2589" s="2" t="n"/>
      <c r="V2589" s="2" t="n"/>
    </row>
    <row r="2590"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  <c r="Q2590" s="2" t="n"/>
      <c r="R2590" s="2" t="n"/>
      <c r="S2590" s="2" t="n"/>
      <c r="T2590" s="2" t="n"/>
      <c r="U2590" s="2" t="n"/>
      <c r="V2590" s="2" t="n"/>
    </row>
    <row r="2591"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  <c r="Q2591" s="2" t="n"/>
      <c r="R2591" s="2" t="n"/>
      <c r="S2591" s="2" t="n"/>
      <c r="T2591" s="2" t="n"/>
      <c r="U2591" s="2" t="n"/>
      <c r="V2591" s="2" t="n"/>
    </row>
    <row r="2592"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  <c r="Q2592" s="2" t="n"/>
      <c r="R2592" s="2" t="n"/>
      <c r="S2592" s="2" t="n"/>
      <c r="T2592" s="2" t="n"/>
      <c r="U2592" s="2" t="n"/>
      <c r="V2592" s="2" t="n"/>
    </row>
    <row r="2593"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  <c r="Q2593" s="2" t="n"/>
      <c r="R2593" s="2" t="n"/>
      <c r="S2593" s="2" t="n"/>
      <c r="T2593" s="2" t="n"/>
      <c r="U2593" s="2" t="n"/>
      <c r="V2593" s="2" t="n"/>
    </row>
    <row r="2594"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  <c r="Q2594" s="2" t="n"/>
      <c r="R2594" s="2" t="n"/>
      <c r="S2594" s="2" t="n"/>
      <c r="T2594" s="2" t="n"/>
      <c r="U2594" s="2" t="n"/>
      <c r="V2594" s="2" t="n"/>
    </row>
    <row r="2595"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  <c r="Q2595" s="2" t="n"/>
      <c r="R2595" s="2" t="n"/>
      <c r="S2595" s="2" t="n"/>
      <c r="T2595" s="2" t="n"/>
      <c r="U2595" s="2" t="n"/>
      <c r="V2595" s="2" t="n"/>
    </row>
    <row r="2596"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  <c r="Q2596" s="2" t="n"/>
      <c r="R2596" s="2" t="n"/>
      <c r="S2596" s="2" t="n"/>
      <c r="T2596" s="2" t="n"/>
      <c r="U2596" s="2" t="n"/>
      <c r="V2596" s="2" t="n"/>
    </row>
    <row r="2597"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  <c r="Q2597" s="2" t="n"/>
      <c r="R2597" s="2" t="n"/>
      <c r="S2597" s="2" t="n"/>
      <c r="T2597" s="2" t="n"/>
      <c r="U2597" s="2" t="n"/>
      <c r="V2597" s="2" t="n"/>
    </row>
    <row r="2598"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  <c r="Q2598" s="2" t="n"/>
      <c r="R2598" s="2" t="n"/>
      <c r="S2598" s="2" t="n"/>
      <c r="T2598" s="2" t="n"/>
      <c r="U2598" s="2" t="n"/>
      <c r="V2598" s="2" t="n"/>
    </row>
    <row r="2599"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  <c r="Q2599" s="2" t="n"/>
      <c r="R2599" s="2" t="n"/>
      <c r="S2599" s="2" t="n"/>
      <c r="T2599" s="2" t="n"/>
      <c r="U2599" s="2" t="n"/>
      <c r="V2599" s="2" t="n"/>
    </row>
    <row r="2600"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  <c r="Q2600" s="2" t="n"/>
      <c r="R2600" s="2" t="n"/>
      <c r="S2600" s="2" t="n"/>
      <c r="T2600" s="2" t="n"/>
      <c r="U2600" s="2" t="n"/>
      <c r="V2600" s="2" t="n"/>
    </row>
    <row r="2601"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  <c r="Q2601" s="2" t="n"/>
      <c r="R2601" s="2" t="n"/>
      <c r="S2601" s="2" t="n"/>
      <c r="T2601" s="2" t="n"/>
      <c r="U2601" s="2" t="n"/>
      <c r="V2601" s="2" t="n"/>
    </row>
    <row r="2602"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  <c r="Q2602" s="2" t="n"/>
      <c r="R2602" s="2" t="n"/>
      <c r="S2602" s="2" t="n"/>
      <c r="T2602" s="2" t="n"/>
      <c r="U2602" s="2" t="n"/>
      <c r="V2602" s="2" t="n"/>
    </row>
    <row r="2603"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  <c r="Q2603" s="2" t="n"/>
      <c r="R2603" s="2" t="n"/>
      <c r="S2603" s="2" t="n"/>
      <c r="T2603" s="2" t="n"/>
      <c r="U2603" s="2" t="n"/>
      <c r="V2603" s="2" t="n"/>
    </row>
    <row r="2604"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  <c r="Q2604" s="2" t="n"/>
      <c r="R2604" s="2" t="n"/>
      <c r="S2604" s="2" t="n"/>
      <c r="T2604" s="2" t="n"/>
      <c r="U2604" s="2" t="n"/>
      <c r="V2604" s="2" t="n"/>
    </row>
    <row r="2605"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  <c r="Q2605" s="2" t="n"/>
      <c r="R2605" s="2" t="n"/>
      <c r="S2605" s="2" t="n"/>
      <c r="T2605" s="2" t="n"/>
      <c r="U2605" s="2" t="n"/>
      <c r="V2605" s="2" t="n"/>
    </row>
    <row r="2606"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  <c r="Q2606" s="2" t="n"/>
      <c r="R2606" s="2" t="n"/>
      <c r="S2606" s="2" t="n"/>
      <c r="T2606" s="2" t="n"/>
      <c r="U2606" s="2" t="n"/>
      <c r="V2606" s="2" t="n"/>
    </row>
    <row r="2607"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  <c r="Q2607" s="2" t="n"/>
      <c r="R2607" s="2" t="n"/>
      <c r="S2607" s="2" t="n"/>
      <c r="T2607" s="2" t="n"/>
      <c r="U2607" s="2" t="n"/>
      <c r="V2607" s="2" t="n"/>
    </row>
    <row r="2608"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  <c r="Q2608" s="2" t="n"/>
      <c r="R2608" s="2" t="n"/>
      <c r="S2608" s="2" t="n"/>
      <c r="T2608" s="2" t="n"/>
      <c r="U2608" s="2" t="n"/>
      <c r="V2608" s="2" t="n"/>
    </row>
    <row r="2609"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  <c r="Q2609" s="2" t="n"/>
      <c r="R2609" s="2" t="n"/>
      <c r="S2609" s="2" t="n"/>
      <c r="T2609" s="2" t="n"/>
      <c r="U2609" s="2" t="n"/>
      <c r="V2609" s="2" t="n"/>
    </row>
    <row r="2610"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  <c r="Q2610" s="2" t="n"/>
      <c r="R2610" s="2" t="n"/>
      <c r="S2610" s="2" t="n"/>
      <c r="T2610" s="2" t="n"/>
      <c r="U2610" s="2" t="n"/>
      <c r="V2610" s="2" t="n"/>
    </row>
    <row r="2611"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  <c r="Q2611" s="2" t="n"/>
      <c r="R2611" s="2" t="n"/>
      <c r="S2611" s="2" t="n"/>
      <c r="T2611" s="2" t="n"/>
      <c r="U2611" s="2" t="n"/>
      <c r="V2611" s="2" t="n"/>
    </row>
    <row r="2612"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  <c r="Q2612" s="2" t="n"/>
      <c r="R2612" s="2" t="n"/>
      <c r="S2612" s="2" t="n"/>
      <c r="T2612" s="2" t="n"/>
      <c r="U2612" s="2" t="n"/>
      <c r="V2612" s="2" t="n"/>
    </row>
    <row r="2613"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  <c r="Q2613" s="2" t="n"/>
      <c r="R2613" s="2" t="n"/>
      <c r="S2613" s="2" t="n"/>
      <c r="T2613" s="2" t="n"/>
      <c r="U2613" s="2" t="n"/>
      <c r="V2613" s="2" t="n"/>
    </row>
    <row r="2614"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  <c r="Q2614" s="2" t="n"/>
      <c r="R2614" s="2" t="n"/>
      <c r="S2614" s="2" t="n"/>
      <c r="T2614" s="2" t="n"/>
      <c r="U2614" s="2" t="n"/>
      <c r="V2614" s="2" t="n"/>
    </row>
    <row r="2615"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  <c r="Q2615" s="2" t="n"/>
      <c r="R2615" s="2" t="n"/>
      <c r="S2615" s="2" t="n"/>
      <c r="T2615" s="2" t="n"/>
      <c r="U2615" s="2" t="n"/>
      <c r="V2615" s="2" t="n"/>
    </row>
    <row r="2616"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  <c r="Q2616" s="2" t="n"/>
      <c r="R2616" s="2" t="n"/>
      <c r="S2616" s="2" t="n"/>
      <c r="T2616" s="2" t="n"/>
      <c r="U2616" s="2" t="n"/>
      <c r="V2616" s="2" t="n"/>
    </row>
    <row r="2617"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  <c r="Q2617" s="2" t="n"/>
      <c r="R2617" s="2" t="n"/>
      <c r="S2617" s="2" t="n"/>
      <c r="T2617" s="2" t="n"/>
      <c r="U2617" s="2" t="n"/>
      <c r="V2617" s="2" t="n"/>
    </row>
    <row r="2618"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  <c r="Q2618" s="2" t="n"/>
      <c r="R2618" s="2" t="n"/>
      <c r="S2618" s="2" t="n"/>
      <c r="T2618" s="2" t="n"/>
      <c r="U2618" s="2" t="n"/>
      <c r="V2618" s="2" t="n"/>
    </row>
    <row r="2619"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  <c r="Q2619" s="2" t="n"/>
      <c r="R2619" s="2" t="n"/>
      <c r="S2619" s="2" t="n"/>
      <c r="T2619" s="2" t="n"/>
      <c r="U2619" s="2" t="n"/>
      <c r="V2619" s="2" t="n"/>
    </row>
    <row r="2620"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  <c r="Q2620" s="2" t="n"/>
      <c r="R2620" s="2" t="n"/>
      <c r="S2620" s="2" t="n"/>
      <c r="T2620" s="2" t="n"/>
      <c r="U2620" s="2" t="n"/>
      <c r="V2620" s="2" t="n"/>
    </row>
    <row r="2621"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  <c r="Q2621" s="2" t="n"/>
      <c r="R2621" s="2" t="n"/>
      <c r="S2621" s="2" t="n"/>
      <c r="T2621" s="2" t="n"/>
      <c r="U2621" s="2" t="n"/>
      <c r="V2621" s="2" t="n"/>
    </row>
    <row r="2622"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  <c r="Q2622" s="2" t="n"/>
      <c r="R2622" s="2" t="n"/>
      <c r="S2622" s="2" t="n"/>
      <c r="T2622" s="2" t="n"/>
      <c r="U2622" s="2" t="n"/>
      <c r="V2622" s="2" t="n"/>
    </row>
    <row r="2623"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  <c r="Q2623" s="2" t="n"/>
      <c r="R2623" s="2" t="n"/>
      <c r="S2623" s="2" t="n"/>
      <c r="T2623" s="2" t="n"/>
      <c r="U2623" s="2" t="n"/>
      <c r="V2623" s="2" t="n"/>
    </row>
    <row r="2624"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  <c r="Q2624" s="2" t="n"/>
      <c r="R2624" s="2" t="n"/>
      <c r="S2624" s="2" t="n"/>
      <c r="T2624" s="2" t="n"/>
      <c r="U2624" s="2" t="n"/>
      <c r="V2624" s="2" t="n"/>
    </row>
    <row r="2625"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  <c r="Q2625" s="2" t="n"/>
      <c r="R2625" s="2" t="n"/>
      <c r="S2625" s="2" t="n"/>
      <c r="T2625" s="2" t="n"/>
      <c r="U2625" s="2" t="n"/>
      <c r="V2625" s="2" t="n"/>
    </row>
    <row r="2626"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  <c r="Q2626" s="2" t="n"/>
      <c r="R2626" s="2" t="n"/>
      <c r="S2626" s="2" t="n"/>
      <c r="T2626" s="2" t="n"/>
      <c r="U2626" s="2" t="n"/>
      <c r="V2626" s="2" t="n"/>
    </row>
    <row r="2627"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  <c r="Q2627" s="2" t="n"/>
      <c r="R2627" s="2" t="n"/>
      <c r="S2627" s="2" t="n"/>
      <c r="T2627" s="2" t="n"/>
      <c r="U2627" s="2" t="n"/>
      <c r="V2627" s="2" t="n"/>
    </row>
    <row r="2628"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  <c r="Q2628" s="2" t="n"/>
      <c r="R2628" s="2" t="n"/>
      <c r="S2628" s="2" t="n"/>
      <c r="T2628" s="2" t="n"/>
      <c r="U2628" s="2" t="n"/>
      <c r="V2628" s="2" t="n"/>
    </row>
    <row r="2629"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  <c r="Q2629" s="2" t="n"/>
      <c r="R2629" s="2" t="n"/>
      <c r="S2629" s="2" t="n"/>
      <c r="T2629" s="2" t="n"/>
      <c r="U2629" s="2" t="n"/>
      <c r="V2629" s="2" t="n"/>
    </row>
    <row r="2630"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  <c r="Q2630" s="2" t="n"/>
      <c r="R2630" s="2" t="n"/>
      <c r="S2630" s="2" t="n"/>
      <c r="T2630" s="2" t="n"/>
      <c r="U2630" s="2" t="n"/>
      <c r="V2630" s="2" t="n"/>
    </row>
    <row r="2631"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  <c r="Q2631" s="2" t="n"/>
      <c r="R2631" s="2" t="n"/>
      <c r="S2631" s="2" t="n"/>
      <c r="T2631" s="2" t="n"/>
      <c r="U2631" s="2" t="n"/>
      <c r="V2631" s="2" t="n"/>
    </row>
    <row r="2632"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  <c r="Q2632" s="2" t="n"/>
      <c r="R2632" s="2" t="n"/>
      <c r="S2632" s="2" t="n"/>
      <c r="T2632" s="2" t="n"/>
      <c r="U2632" s="2" t="n"/>
      <c r="V2632" s="2" t="n"/>
    </row>
    <row r="2633"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  <c r="Q2633" s="2" t="n"/>
      <c r="R2633" s="2" t="n"/>
      <c r="S2633" s="2" t="n"/>
      <c r="T2633" s="2" t="n"/>
      <c r="U2633" s="2" t="n"/>
      <c r="V2633" s="2" t="n"/>
    </row>
    <row r="2634"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  <c r="Q2634" s="2" t="n"/>
      <c r="R2634" s="2" t="n"/>
      <c r="S2634" s="2" t="n"/>
      <c r="T2634" s="2" t="n"/>
      <c r="U2634" s="2" t="n"/>
      <c r="V2634" s="2" t="n"/>
    </row>
    <row r="2635"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  <c r="Q2635" s="2" t="n"/>
      <c r="R2635" s="2" t="n"/>
      <c r="S2635" s="2" t="n"/>
      <c r="T2635" s="2" t="n"/>
      <c r="U2635" s="2" t="n"/>
      <c r="V2635" s="2" t="n"/>
    </row>
    <row r="2636"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  <c r="Q2636" s="2" t="n"/>
      <c r="R2636" s="2" t="n"/>
      <c r="S2636" s="2" t="n"/>
      <c r="T2636" s="2" t="n"/>
      <c r="U2636" s="2" t="n"/>
      <c r="V2636" s="2" t="n"/>
    </row>
    <row r="2637"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  <c r="Q2637" s="2" t="n"/>
      <c r="R2637" s="2" t="n"/>
      <c r="S2637" s="2" t="n"/>
      <c r="T2637" s="2" t="n"/>
      <c r="U2637" s="2" t="n"/>
      <c r="V2637" s="2" t="n"/>
    </row>
    <row r="2638"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  <c r="Q2638" s="2" t="n"/>
      <c r="R2638" s="2" t="n"/>
      <c r="S2638" s="2" t="n"/>
      <c r="T2638" s="2" t="n"/>
      <c r="U2638" s="2" t="n"/>
      <c r="V2638" s="2" t="n"/>
    </row>
    <row r="2639"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  <c r="Q2639" s="2" t="n"/>
      <c r="R2639" s="2" t="n"/>
      <c r="S2639" s="2" t="n"/>
      <c r="T2639" s="2" t="n"/>
      <c r="U2639" s="2" t="n"/>
      <c r="V2639" s="2" t="n"/>
    </row>
    <row r="2640"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  <c r="Q2640" s="2" t="n"/>
      <c r="R2640" s="2" t="n"/>
      <c r="S2640" s="2" t="n"/>
      <c r="T2640" s="2" t="n"/>
      <c r="U2640" s="2" t="n"/>
      <c r="V2640" s="2" t="n"/>
    </row>
    <row r="2641"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  <c r="Q2641" s="2" t="n"/>
      <c r="R2641" s="2" t="n"/>
      <c r="S2641" s="2" t="n"/>
      <c r="T2641" s="2" t="n"/>
      <c r="U2641" s="2" t="n"/>
      <c r="V2641" s="2" t="n"/>
    </row>
    <row r="2642"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  <c r="Q2642" s="2" t="n"/>
      <c r="R2642" s="2" t="n"/>
      <c r="S2642" s="2" t="n"/>
      <c r="T2642" s="2" t="n"/>
      <c r="U2642" s="2" t="n"/>
      <c r="V2642" s="2" t="n"/>
    </row>
    <row r="2643"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  <c r="Q2643" s="2" t="n"/>
      <c r="R2643" s="2" t="n"/>
      <c r="S2643" s="2" t="n"/>
      <c r="T2643" s="2" t="n"/>
      <c r="U2643" s="2" t="n"/>
      <c r="V2643" s="2" t="n"/>
    </row>
    <row r="2644"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  <c r="Q2644" s="2" t="n"/>
      <c r="R2644" s="2" t="n"/>
      <c r="S2644" s="2" t="n"/>
      <c r="T2644" s="2" t="n"/>
      <c r="U2644" s="2" t="n"/>
      <c r="V2644" s="2" t="n"/>
    </row>
    <row r="2645"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  <c r="Q2645" s="2" t="n"/>
      <c r="R2645" s="2" t="n"/>
      <c r="S2645" s="2" t="n"/>
      <c r="T2645" s="2" t="n"/>
      <c r="U2645" s="2" t="n"/>
      <c r="V2645" s="2" t="n"/>
    </row>
    <row r="2646"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  <c r="Q2646" s="2" t="n"/>
      <c r="R2646" s="2" t="n"/>
      <c r="S2646" s="2" t="n"/>
      <c r="T2646" s="2" t="n"/>
      <c r="U2646" s="2" t="n"/>
      <c r="V2646" s="2" t="n"/>
    </row>
    <row r="2647"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  <c r="Q2647" s="2" t="n"/>
      <c r="R2647" s="2" t="n"/>
      <c r="S2647" s="2" t="n"/>
      <c r="T2647" s="2" t="n"/>
      <c r="U2647" s="2" t="n"/>
      <c r="V2647" s="2" t="n"/>
    </row>
    <row r="2648"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  <c r="Q2648" s="2" t="n"/>
      <c r="R2648" s="2" t="n"/>
      <c r="S2648" s="2" t="n"/>
      <c r="T2648" s="2" t="n"/>
      <c r="U2648" s="2" t="n"/>
      <c r="V2648" s="2" t="n"/>
    </row>
    <row r="2649"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  <c r="Q2649" s="2" t="n"/>
      <c r="R2649" s="2" t="n"/>
      <c r="S2649" s="2" t="n"/>
      <c r="T2649" s="2" t="n"/>
      <c r="U2649" s="2" t="n"/>
      <c r="V2649" s="2" t="n"/>
    </row>
    <row r="2650"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  <c r="Q2650" s="2" t="n"/>
      <c r="R2650" s="2" t="n"/>
      <c r="S2650" s="2" t="n"/>
      <c r="T2650" s="2" t="n"/>
      <c r="U2650" s="2" t="n"/>
      <c r="V2650" s="2" t="n"/>
    </row>
    <row r="2651"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  <c r="Q2651" s="2" t="n"/>
      <c r="R2651" s="2" t="n"/>
      <c r="S2651" s="2" t="n"/>
      <c r="T2651" s="2" t="n"/>
      <c r="U2651" s="2" t="n"/>
      <c r="V2651" s="2" t="n"/>
    </row>
    <row r="2652"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  <c r="Q2652" s="2" t="n"/>
      <c r="R2652" s="2" t="n"/>
      <c r="S2652" s="2" t="n"/>
      <c r="T2652" s="2" t="n"/>
      <c r="U2652" s="2" t="n"/>
      <c r="V2652" s="2" t="n"/>
    </row>
    <row r="2653"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  <c r="Q2653" s="2" t="n"/>
      <c r="R2653" s="2" t="n"/>
      <c r="S2653" s="2" t="n"/>
      <c r="T2653" s="2" t="n"/>
      <c r="U2653" s="2" t="n"/>
      <c r="V2653" s="2" t="n"/>
    </row>
    <row r="2654"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  <c r="Q2654" s="2" t="n"/>
      <c r="R2654" s="2" t="n"/>
      <c r="S2654" s="2" t="n"/>
      <c r="T2654" s="2" t="n"/>
      <c r="U2654" s="2" t="n"/>
      <c r="V2654" s="2" t="n"/>
    </row>
    <row r="2655"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  <c r="Q2655" s="2" t="n"/>
      <c r="R2655" s="2" t="n"/>
      <c r="S2655" s="2" t="n"/>
      <c r="T2655" s="2" t="n"/>
      <c r="U2655" s="2" t="n"/>
      <c r="V2655" s="2" t="n"/>
    </row>
    <row r="2656"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  <c r="Q2656" s="2" t="n"/>
      <c r="R2656" s="2" t="n"/>
      <c r="S2656" s="2" t="n"/>
      <c r="T2656" s="2" t="n"/>
      <c r="U2656" s="2" t="n"/>
      <c r="V2656" s="2" t="n"/>
    </row>
    <row r="2657"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  <c r="Q2657" s="2" t="n"/>
      <c r="R2657" s="2" t="n"/>
      <c r="S2657" s="2" t="n"/>
      <c r="T2657" s="2" t="n"/>
      <c r="U2657" s="2" t="n"/>
      <c r="V2657" s="2" t="n"/>
    </row>
    <row r="2658"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  <c r="Q2658" s="2" t="n"/>
      <c r="R2658" s="2" t="n"/>
      <c r="S2658" s="2" t="n"/>
      <c r="T2658" s="2" t="n"/>
      <c r="U2658" s="2" t="n"/>
      <c r="V2658" s="2" t="n"/>
    </row>
    <row r="2659"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  <c r="Q2659" s="2" t="n"/>
      <c r="R2659" s="2" t="n"/>
      <c r="S2659" s="2" t="n"/>
      <c r="T2659" s="2" t="n"/>
      <c r="U2659" s="2" t="n"/>
      <c r="V2659" s="2" t="n"/>
    </row>
    <row r="2660"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  <c r="Q2660" s="2" t="n"/>
      <c r="R2660" s="2" t="n"/>
      <c r="S2660" s="2" t="n"/>
      <c r="T2660" s="2" t="n"/>
      <c r="U2660" s="2" t="n"/>
      <c r="V2660" s="2" t="n"/>
    </row>
    <row r="2661"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  <c r="Q2661" s="2" t="n"/>
      <c r="R2661" s="2" t="n"/>
      <c r="S2661" s="2" t="n"/>
      <c r="T2661" s="2" t="n"/>
      <c r="U2661" s="2" t="n"/>
      <c r="V2661" s="2" t="n"/>
    </row>
    <row r="2662"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  <c r="Q2662" s="2" t="n"/>
      <c r="R2662" s="2" t="n"/>
      <c r="S2662" s="2" t="n"/>
      <c r="T2662" s="2" t="n"/>
      <c r="U2662" s="2" t="n"/>
      <c r="V2662" s="2" t="n"/>
    </row>
    <row r="2663"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  <c r="Q2663" s="2" t="n"/>
      <c r="R2663" s="2" t="n"/>
      <c r="S2663" s="2" t="n"/>
      <c r="T2663" s="2" t="n"/>
      <c r="U2663" s="2" t="n"/>
      <c r="V2663" s="2" t="n"/>
    </row>
    <row r="2664"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  <c r="Q2664" s="2" t="n"/>
      <c r="R2664" s="2" t="n"/>
      <c r="S2664" s="2" t="n"/>
      <c r="T2664" s="2" t="n"/>
      <c r="U2664" s="2" t="n"/>
      <c r="V2664" s="2" t="n"/>
    </row>
    <row r="2665"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  <c r="Q2665" s="2" t="n"/>
      <c r="R2665" s="2" t="n"/>
      <c r="S2665" s="2" t="n"/>
      <c r="T2665" s="2" t="n"/>
      <c r="U2665" s="2" t="n"/>
      <c r="V2665" s="2" t="n"/>
    </row>
    <row r="2666"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  <c r="Q2666" s="2" t="n"/>
      <c r="R2666" s="2" t="n"/>
      <c r="S2666" s="2" t="n"/>
      <c r="T2666" s="2" t="n"/>
      <c r="U2666" s="2" t="n"/>
      <c r="V2666" s="2" t="n"/>
    </row>
    <row r="2667"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  <c r="Q2667" s="2" t="n"/>
      <c r="R2667" s="2" t="n"/>
      <c r="S2667" s="2" t="n"/>
      <c r="T2667" s="2" t="n"/>
      <c r="U2667" s="2" t="n"/>
      <c r="V2667" s="2" t="n"/>
    </row>
    <row r="2668"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  <c r="Q2668" s="2" t="n"/>
      <c r="R2668" s="2" t="n"/>
      <c r="S2668" s="2" t="n"/>
      <c r="T2668" s="2" t="n"/>
      <c r="U2668" s="2" t="n"/>
      <c r="V2668" s="2" t="n"/>
    </row>
    <row r="2669"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  <c r="Q2669" s="2" t="n"/>
      <c r="R2669" s="2" t="n"/>
      <c r="S2669" s="2" t="n"/>
      <c r="T2669" s="2" t="n"/>
      <c r="U2669" s="2" t="n"/>
      <c r="V2669" s="2" t="n"/>
    </row>
    <row r="2670"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  <c r="Q2670" s="2" t="n"/>
      <c r="R2670" s="2" t="n"/>
      <c r="S2670" s="2" t="n"/>
      <c r="T2670" s="2" t="n"/>
      <c r="U2670" s="2" t="n"/>
      <c r="V2670" s="2" t="n"/>
    </row>
    <row r="2671"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  <c r="Q2671" s="2" t="n"/>
      <c r="R2671" s="2" t="n"/>
      <c r="S2671" s="2" t="n"/>
      <c r="T2671" s="2" t="n"/>
      <c r="U2671" s="2" t="n"/>
      <c r="V2671" s="2" t="n"/>
    </row>
    <row r="2672"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  <c r="Q2672" s="2" t="n"/>
      <c r="R2672" s="2" t="n"/>
      <c r="S2672" s="2" t="n"/>
      <c r="T2672" s="2" t="n"/>
      <c r="U2672" s="2" t="n"/>
      <c r="V2672" s="2" t="n"/>
    </row>
    <row r="2673"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  <c r="Q2673" s="2" t="n"/>
      <c r="R2673" s="2" t="n"/>
      <c r="S2673" s="2" t="n"/>
      <c r="T2673" s="2" t="n"/>
      <c r="U2673" s="2" t="n"/>
      <c r="V2673" s="2" t="n"/>
    </row>
    <row r="2674"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  <c r="Q2674" s="2" t="n"/>
      <c r="R2674" s="2" t="n"/>
      <c r="S2674" s="2" t="n"/>
      <c r="T2674" s="2" t="n"/>
      <c r="U2674" s="2" t="n"/>
      <c r="V2674" s="2" t="n"/>
    </row>
    <row r="2675"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  <c r="Q2675" s="2" t="n"/>
      <c r="R2675" s="2" t="n"/>
      <c r="S2675" s="2" t="n"/>
      <c r="T2675" s="2" t="n"/>
      <c r="U2675" s="2" t="n"/>
      <c r="V2675" s="2" t="n"/>
    </row>
    <row r="2676"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  <c r="Q2676" s="2" t="n"/>
      <c r="R2676" s="2" t="n"/>
      <c r="S2676" s="2" t="n"/>
      <c r="T2676" s="2" t="n"/>
      <c r="U2676" s="2" t="n"/>
      <c r="V2676" s="2" t="n"/>
    </row>
    <row r="2677"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  <c r="Q2677" s="2" t="n"/>
      <c r="R2677" s="2" t="n"/>
      <c r="S2677" s="2" t="n"/>
      <c r="T2677" s="2" t="n"/>
      <c r="U2677" s="2" t="n"/>
      <c r="V2677" s="2" t="n"/>
    </row>
    <row r="2678"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  <c r="Q2678" s="2" t="n"/>
      <c r="R2678" s="2" t="n"/>
      <c r="S2678" s="2" t="n"/>
      <c r="T2678" s="2" t="n"/>
      <c r="U2678" s="2" t="n"/>
      <c r="V2678" s="2" t="n"/>
    </row>
    <row r="2679"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  <c r="Q2679" s="2" t="n"/>
      <c r="R2679" s="2" t="n"/>
      <c r="S2679" s="2" t="n"/>
      <c r="T2679" s="2" t="n"/>
      <c r="U2679" s="2" t="n"/>
      <c r="V2679" s="2" t="n"/>
    </row>
    <row r="2680"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  <c r="Q2680" s="2" t="n"/>
      <c r="R2680" s="2" t="n"/>
      <c r="S2680" s="2" t="n"/>
      <c r="T2680" s="2" t="n"/>
      <c r="U2680" s="2" t="n"/>
      <c r="V2680" s="2" t="n"/>
    </row>
    <row r="2681"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  <c r="Q2681" s="2" t="n"/>
      <c r="R2681" s="2" t="n"/>
      <c r="S2681" s="2" t="n"/>
      <c r="T2681" s="2" t="n"/>
      <c r="U2681" s="2" t="n"/>
      <c r="V2681" s="2" t="n"/>
    </row>
    <row r="2682"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  <c r="Q2682" s="2" t="n"/>
      <c r="R2682" s="2" t="n"/>
      <c r="S2682" s="2" t="n"/>
      <c r="T2682" s="2" t="n"/>
      <c r="U2682" s="2" t="n"/>
      <c r="V2682" s="2" t="n"/>
    </row>
    <row r="2683"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  <c r="Q2683" s="2" t="n"/>
      <c r="R2683" s="2" t="n"/>
      <c r="S2683" s="2" t="n"/>
      <c r="T2683" s="2" t="n"/>
      <c r="U2683" s="2" t="n"/>
      <c r="V2683" s="2" t="n"/>
    </row>
    <row r="2684"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  <c r="Q2684" s="2" t="n"/>
      <c r="R2684" s="2" t="n"/>
      <c r="S2684" s="2" t="n"/>
      <c r="T2684" s="2" t="n"/>
      <c r="U2684" s="2" t="n"/>
      <c r="V2684" s="2" t="n"/>
    </row>
    <row r="2685"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  <c r="Q2685" s="2" t="n"/>
      <c r="R2685" s="2" t="n"/>
      <c r="S2685" s="2" t="n"/>
      <c r="T2685" s="2" t="n"/>
      <c r="U2685" s="2" t="n"/>
      <c r="V2685" s="2" t="n"/>
    </row>
    <row r="2686"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  <c r="Q2686" s="2" t="n"/>
      <c r="R2686" s="2" t="n"/>
      <c r="S2686" s="2" t="n"/>
      <c r="T2686" s="2" t="n"/>
      <c r="U2686" s="2" t="n"/>
      <c r="V2686" s="2" t="n"/>
    </row>
    <row r="2687"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  <c r="Q2687" s="2" t="n"/>
      <c r="R2687" s="2" t="n"/>
      <c r="S2687" s="2" t="n"/>
      <c r="T2687" s="2" t="n"/>
      <c r="U2687" s="2" t="n"/>
      <c r="V2687" s="2" t="n"/>
    </row>
    <row r="2688"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  <c r="Q2688" s="2" t="n"/>
      <c r="R2688" s="2" t="n"/>
      <c r="S2688" s="2" t="n"/>
      <c r="T2688" s="2" t="n"/>
      <c r="U2688" s="2" t="n"/>
      <c r="V2688" s="2" t="n"/>
    </row>
    <row r="2689"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  <c r="Q2689" s="2" t="n"/>
      <c r="R2689" s="2" t="n"/>
      <c r="S2689" s="2" t="n"/>
      <c r="T2689" s="2" t="n"/>
      <c r="U2689" s="2" t="n"/>
      <c r="V2689" s="2" t="n"/>
    </row>
    <row r="2690"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  <c r="Q2690" s="2" t="n"/>
      <c r="R2690" s="2" t="n"/>
      <c r="S2690" s="2" t="n"/>
      <c r="T2690" s="2" t="n"/>
      <c r="U2690" s="2" t="n"/>
      <c r="V2690" s="2" t="n"/>
    </row>
    <row r="2691"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  <c r="Q2691" s="2" t="n"/>
      <c r="R2691" s="2" t="n"/>
      <c r="S2691" s="2" t="n"/>
      <c r="T2691" s="2" t="n"/>
      <c r="U2691" s="2" t="n"/>
      <c r="V2691" s="2" t="n"/>
    </row>
    <row r="2692"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  <c r="Q2692" s="2" t="n"/>
      <c r="R2692" s="2" t="n"/>
      <c r="S2692" s="2" t="n"/>
      <c r="T2692" s="2" t="n"/>
      <c r="U2692" s="2" t="n"/>
      <c r="V2692" s="2" t="n"/>
    </row>
    <row r="2693"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  <c r="Q2693" s="2" t="n"/>
      <c r="R2693" s="2" t="n"/>
      <c r="S2693" s="2" t="n"/>
      <c r="T2693" s="2" t="n"/>
      <c r="U2693" s="2" t="n"/>
      <c r="V2693" s="2" t="n"/>
    </row>
    <row r="2694"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  <c r="Q2694" s="2" t="n"/>
      <c r="R2694" s="2" t="n"/>
      <c r="S2694" s="2" t="n"/>
      <c r="T2694" s="2" t="n"/>
      <c r="U2694" s="2" t="n"/>
      <c r="V2694" s="2" t="n"/>
    </row>
    <row r="2695"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  <c r="Q2695" s="2" t="n"/>
      <c r="R2695" s="2" t="n"/>
      <c r="S2695" s="2" t="n"/>
      <c r="T2695" s="2" t="n"/>
      <c r="U2695" s="2" t="n"/>
      <c r="V2695" s="2" t="n"/>
    </row>
    <row r="2696"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  <c r="Q2696" s="2" t="n"/>
      <c r="R2696" s="2" t="n"/>
      <c r="S2696" s="2" t="n"/>
      <c r="T2696" s="2" t="n"/>
      <c r="U2696" s="2" t="n"/>
      <c r="V2696" s="2" t="n"/>
    </row>
    <row r="2697"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  <c r="Q2697" s="2" t="n"/>
      <c r="R2697" s="2" t="n"/>
      <c r="S2697" s="2" t="n"/>
      <c r="T2697" s="2" t="n"/>
      <c r="U2697" s="2" t="n"/>
      <c r="V2697" s="2" t="n"/>
    </row>
    <row r="2698"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  <c r="Q2698" s="2" t="n"/>
      <c r="R2698" s="2" t="n"/>
      <c r="S2698" s="2" t="n"/>
      <c r="T2698" s="2" t="n"/>
      <c r="U2698" s="2" t="n"/>
      <c r="V2698" s="2" t="n"/>
    </row>
    <row r="2699"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  <c r="Q2699" s="2" t="n"/>
      <c r="R2699" s="2" t="n"/>
      <c r="S2699" s="2" t="n"/>
      <c r="T2699" s="2" t="n"/>
      <c r="U2699" s="2" t="n"/>
      <c r="V2699" s="2" t="n"/>
    </row>
    <row r="2700"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  <c r="Q2700" s="2" t="n"/>
      <c r="R2700" s="2" t="n"/>
      <c r="S2700" s="2" t="n"/>
      <c r="T2700" s="2" t="n"/>
      <c r="U2700" s="2" t="n"/>
      <c r="V2700" s="2" t="n"/>
    </row>
    <row r="2701"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  <c r="Q2701" s="2" t="n"/>
      <c r="R2701" s="2" t="n"/>
      <c r="S2701" s="2" t="n"/>
      <c r="T2701" s="2" t="n"/>
      <c r="U2701" s="2" t="n"/>
      <c r="V2701" s="2" t="n"/>
    </row>
    <row r="2702"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  <c r="Q2702" s="2" t="n"/>
      <c r="R2702" s="2" t="n"/>
      <c r="S2702" s="2" t="n"/>
      <c r="T2702" s="2" t="n"/>
      <c r="U2702" s="2" t="n"/>
      <c r="V2702" s="2" t="n"/>
    </row>
    <row r="2703"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  <c r="Q2703" s="2" t="n"/>
      <c r="R2703" s="2" t="n"/>
      <c r="S2703" s="2" t="n"/>
      <c r="T2703" s="2" t="n"/>
      <c r="U2703" s="2" t="n"/>
      <c r="V2703" s="2" t="n"/>
    </row>
    <row r="2704"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  <c r="Q2704" s="2" t="n"/>
      <c r="R2704" s="2" t="n"/>
      <c r="S2704" s="2" t="n"/>
      <c r="T2704" s="2" t="n"/>
      <c r="U2704" s="2" t="n"/>
      <c r="V2704" s="2" t="n"/>
    </row>
    <row r="2705"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  <c r="Q2705" s="2" t="n"/>
      <c r="R2705" s="2" t="n"/>
      <c r="S2705" s="2" t="n"/>
      <c r="T2705" s="2" t="n"/>
      <c r="U2705" s="2" t="n"/>
      <c r="V2705" s="2" t="n"/>
    </row>
    <row r="2706"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  <c r="Q2706" s="2" t="n"/>
      <c r="R2706" s="2" t="n"/>
      <c r="S2706" s="2" t="n"/>
      <c r="T2706" s="2" t="n"/>
      <c r="U2706" s="2" t="n"/>
      <c r="V2706" s="2" t="n"/>
    </row>
    <row r="2707"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  <c r="Q2707" s="2" t="n"/>
      <c r="R2707" s="2" t="n"/>
      <c r="S2707" s="2" t="n"/>
      <c r="T2707" s="2" t="n"/>
      <c r="U2707" s="2" t="n"/>
      <c r="V2707" s="2" t="n"/>
    </row>
    <row r="2708"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  <c r="Q2708" s="2" t="n"/>
      <c r="R2708" s="2" t="n"/>
      <c r="S2708" s="2" t="n"/>
      <c r="T2708" s="2" t="n"/>
      <c r="U2708" s="2" t="n"/>
      <c r="V2708" s="2" t="n"/>
    </row>
    <row r="2709"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  <c r="Q2709" s="2" t="n"/>
      <c r="R2709" s="2" t="n"/>
      <c r="S2709" s="2" t="n"/>
      <c r="T2709" s="2" t="n"/>
      <c r="U2709" s="2" t="n"/>
      <c r="V2709" s="2" t="n"/>
    </row>
    <row r="2710"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  <c r="Q2710" s="2" t="n"/>
      <c r="R2710" s="2" t="n"/>
      <c r="S2710" s="2" t="n"/>
      <c r="T2710" s="2" t="n"/>
      <c r="U2710" s="2" t="n"/>
      <c r="V2710" s="2" t="n"/>
    </row>
    <row r="2711"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  <c r="Q2711" s="2" t="n"/>
      <c r="R2711" s="2" t="n"/>
      <c r="S2711" s="2" t="n"/>
      <c r="T2711" s="2" t="n"/>
      <c r="U2711" s="2" t="n"/>
      <c r="V2711" s="2" t="n"/>
    </row>
    <row r="2712"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  <c r="Q2712" s="2" t="n"/>
      <c r="R2712" s="2" t="n"/>
      <c r="S2712" s="2" t="n"/>
      <c r="T2712" s="2" t="n"/>
      <c r="U2712" s="2" t="n"/>
      <c r="V2712" s="2" t="n"/>
    </row>
    <row r="2713"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  <c r="Q2713" s="2" t="n"/>
      <c r="R2713" s="2" t="n"/>
      <c r="S2713" s="2" t="n"/>
      <c r="T2713" s="2" t="n"/>
      <c r="U2713" s="2" t="n"/>
      <c r="V2713" s="2" t="n"/>
    </row>
    <row r="2714"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  <c r="Q2714" s="2" t="n"/>
      <c r="R2714" s="2" t="n"/>
      <c r="S2714" s="2" t="n"/>
      <c r="T2714" s="2" t="n"/>
      <c r="U2714" s="2" t="n"/>
      <c r="V2714" s="2" t="n"/>
    </row>
    <row r="2715"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  <c r="Q2715" s="2" t="n"/>
      <c r="R2715" s="2" t="n"/>
      <c r="S2715" s="2" t="n"/>
      <c r="T2715" s="2" t="n"/>
      <c r="U2715" s="2" t="n"/>
      <c r="V2715" s="2" t="n"/>
    </row>
    <row r="2716"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  <c r="Q2716" s="2" t="n"/>
      <c r="R2716" s="2" t="n"/>
      <c r="S2716" s="2" t="n"/>
      <c r="T2716" s="2" t="n"/>
      <c r="U2716" s="2" t="n"/>
      <c r="V2716" s="2" t="n"/>
    </row>
    <row r="2717"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  <c r="Q2717" s="2" t="n"/>
      <c r="R2717" s="2" t="n"/>
      <c r="S2717" s="2" t="n"/>
      <c r="T2717" s="2" t="n"/>
      <c r="U2717" s="2" t="n"/>
      <c r="V2717" s="2" t="n"/>
    </row>
    <row r="2718"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  <c r="Q2718" s="2" t="n"/>
      <c r="R2718" s="2" t="n"/>
      <c r="S2718" s="2" t="n"/>
      <c r="T2718" s="2" t="n"/>
      <c r="U2718" s="2" t="n"/>
      <c r="V2718" s="2" t="n"/>
    </row>
    <row r="2719"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  <c r="Q2719" s="2" t="n"/>
      <c r="R2719" s="2" t="n"/>
      <c r="S2719" s="2" t="n"/>
      <c r="T2719" s="2" t="n"/>
      <c r="U2719" s="2" t="n"/>
      <c r="V2719" s="2" t="n"/>
    </row>
    <row r="2720"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  <c r="Q2720" s="2" t="n"/>
      <c r="R2720" s="2" t="n"/>
      <c r="S2720" s="2" t="n"/>
      <c r="T2720" s="2" t="n"/>
      <c r="U2720" s="2" t="n"/>
      <c r="V2720" s="2" t="n"/>
    </row>
    <row r="2721"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  <c r="Q2721" s="2" t="n"/>
      <c r="R2721" s="2" t="n"/>
      <c r="S2721" s="2" t="n"/>
      <c r="T2721" s="2" t="n"/>
      <c r="U2721" s="2" t="n"/>
      <c r="V2721" s="2" t="n"/>
    </row>
    <row r="2722"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  <c r="Q2722" s="2" t="n"/>
      <c r="R2722" s="2" t="n"/>
      <c r="S2722" s="2" t="n"/>
      <c r="T2722" s="2" t="n"/>
      <c r="U2722" s="2" t="n"/>
      <c r="V2722" s="2" t="n"/>
    </row>
    <row r="2723"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  <c r="Q2723" s="2" t="n"/>
      <c r="R2723" s="2" t="n"/>
      <c r="S2723" s="2" t="n"/>
      <c r="T2723" s="2" t="n"/>
      <c r="U2723" s="2" t="n"/>
      <c r="V2723" s="2" t="n"/>
    </row>
    <row r="2724"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  <c r="Q2724" s="2" t="n"/>
      <c r="R2724" s="2" t="n"/>
      <c r="S2724" s="2" t="n"/>
      <c r="T2724" s="2" t="n"/>
      <c r="U2724" s="2" t="n"/>
      <c r="V2724" s="2" t="n"/>
    </row>
    <row r="2725"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  <c r="Q2725" s="2" t="n"/>
      <c r="R2725" s="2" t="n"/>
      <c r="S2725" s="2" t="n"/>
      <c r="T2725" s="2" t="n"/>
      <c r="U2725" s="2" t="n"/>
      <c r="V2725" s="2" t="n"/>
    </row>
    <row r="2726"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  <c r="Q2726" s="2" t="n"/>
      <c r="R2726" s="2" t="n"/>
      <c r="S2726" s="2" t="n"/>
      <c r="T2726" s="2" t="n"/>
      <c r="U2726" s="2" t="n"/>
      <c r="V2726" s="2" t="n"/>
    </row>
    <row r="2727"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  <c r="Q2727" s="2" t="n"/>
      <c r="R2727" s="2" t="n"/>
      <c r="S2727" s="2" t="n"/>
      <c r="T2727" s="2" t="n"/>
      <c r="U2727" s="2" t="n"/>
      <c r="V2727" s="2" t="n"/>
    </row>
    <row r="2728"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  <c r="Q2728" s="2" t="n"/>
      <c r="R2728" s="2" t="n"/>
      <c r="S2728" s="2" t="n"/>
      <c r="T2728" s="2" t="n"/>
      <c r="U2728" s="2" t="n"/>
      <c r="V2728" s="2" t="n"/>
    </row>
    <row r="2729"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  <c r="Q2729" s="2" t="n"/>
      <c r="R2729" s="2" t="n"/>
      <c r="S2729" s="2" t="n"/>
      <c r="T2729" s="2" t="n"/>
      <c r="U2729" s="2" t="n"/>
      <c r="V2729" s="2" t="n"/>
    </row>
    <row r="2730"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  <c r="Q2730" s="2" t="n"/>
      <c r="R2730" s="2" t="n"/>
      <c r="S2730" s="2" t="n"/>
      <c r="T2730" s="2" t="n"/>
      <c r="U2730" s="2" t="n"/>
      <c r="V2730" s="2" t="n"/>
    </row>
    <row r="2731"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  <c r="Q2731" s="2" t="n"/>
      <c r="R2731" s="2" t="n"/>
      <c r="S2731" s="2" t="n"/>
      <c r="T2731" s="2" t="n"/>
      <c r="U2731" s="2" t="n"/>
      <c r="V2731" s="2" t="n"/>
    </row>
    <row r="2732"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  <c r="Q2732" s="2" t="n"/>
      <c r="R2732" s="2" t="n"/>
      <c r="S2732" s="2" t="n"/>
      <c r="T2732" s="2" t="n"/>
      <c r="U2732" s="2" t="n"/>
      <c r="V2732" s="2" t="n"/>
    </row>
    <row r="2733"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  <c r="Q2733" s="2" t="n"/>
      <c r="R2733" s="2" t="n"/>
      <c r="S2733" s="2" t="n"/>
      <c r="T2733" s="2" t="n"/>
      <c r="U2733" s="2" t="n"/>
      <c r="V2733" s="2" t="n"/>
    </row>
    <row r="2734"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  <c r="Q2734" s="2" t="n"/>
      <c r="R2734" s="2" t="n"/>
      <c r="S2734" s="2" t="n"/>
      <c r="T2734" s="2" t="n"/>
      <c r="U2734" s="2" t="n"/>
      <c r="V2734" s="2" t="n"/>
    </row>
    <row r="2735"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  <c r="Q2735" s="2" t="n"/>
      <c r="R2735" s="2" t="n"/>
      <c r="S2735" s="2" t="n"/>
      <c r="T2735" s="2" t="n"/>
      <c r="U2735" s="2" t="n"/>
      <c r="V2735" s="2" t="n"/>
    </row>
    <row r="2736"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  <c r="Q2736" s="2" t="n"/>
      <c r="R2736" s="2" t="n"/>
      <c r="S2736" s="2" t="n"/>
      <c r="T2736" s="2" t="n"/>
      <c r="U2736" s="2" t="n"/>
      <c r="V2736" s="2" t="n"/>
    </row>
    <row r="2737"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  <c r="Q2737" s="2" t="n"/>
      <c r="R2737" s="2" t="n"/>
      <c r="S2737" s="2" t="n"/>
      <c r="T2737" s="2" t="n"/>
      <c r="U2737" s="2" t="n"/>
      <c r="V2737" s="2" t="n"/>
    </row>
    <row r="2738"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  <c r="Q2738" s="2" t="n"/>
      <c r="R2738" s="2" t="n"/>
      <c r="S2738" s="2" t="n"/>
      <c r="T2738" s="2" t="n"/>
      <c r="U2738" s="2" t="n"/>
      <c r="V2738" s="2" t="n"/>
    </row>
    <row r="2739"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  <c r="Q2739" s="2" t="n"/>
      <c r="R2739" s="2" t="n"/>
      <c r="S2739" s="2" t="n"/>
      <c r="T2739" s="2" t="n"/>
      <c r="U2739" s="2" t="n"/>
      <c r="V2739" s="2" t="n"/>
    </row>
    <row r="2740"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  <c r="Q2740" s="2" t="n"/>
      <c r="R2740" s="2" t="n"/>
      <c r="S2740" s="2" t="n"/>
      <c r="T2740" s="2" t="n"/>
      <c r="U2740" s="2" t="n"/>
      <c r="V2740" s="2" t="n"/>
    </row>
    <row r="2741"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  <c r="Q2741" s="2" t="n"/>
      <c r="R2741" s="2" t="n"/>
      <c r="S2741" s="2" t="n"/>
      <c r="T2741" s="2" t="n"/>
      <c r="U2741" s="2" t="n"/>
      <c r="V2741" s="2" t="n"/>
    </row>
    <row r="2742"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  <c r="Q2742" s="2" t="n"/>
      <c r="R2742" s="2" t="n"/>
      <c r="S2742" s="2" t="n"/>
      <c r="T2742" s="2" t="n"/>
      <c r="U2742" s="2" t="n"/>
      <c r="V2742" s="2" t="n"/>
    </row>
    <row r="2743"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  <c r="Q2743" s="2" t="n"/>
      <c r="R2743" s="2" t="n"/>
      <c r="S2743" s="2" t="n"/>
      <c r="T2743" s="2" t="n"/>
      <c r="U2743" s="2" t="n"/>
      <c r="V2743" s="2" t="n"/>
    </row>
    <row r="2744"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  <c r="Q2744" s="2" t="n"/>
      <c r="R2744" s="2" t="n"/>
      <c r="S2744" s="2" t="n"/>
      <c r="T2744" s="2" t="n"/>
      <c r="U2744" s="2" t="n"/>
      <c r="V2744" s="2" t="n"/>
    </row>
    <row r="2745"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  <c r="Q2745" s="2" t="n"/>
      <c r="R2745" s="2" t="n"/>
      <c r="S2745" s="2" t="n"/>
      <c r="T2745" s="2" t="n"/>
      <c r="U2745" s="2" t="n"/>
      <c r="V2745" s="2" t="n"/>
    </row>
    <row r="2746"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  <c r="Q2746" s="2" t="n"/>
      <c r="R2746" s="2" t="n"/>
      <c r="S2746" s="2" t="n"/>
      <c r="T2746" s="2" t="n"/>
      <c r="U2746" s="2" t="n"/>
      <c r="V2746" s="2" t="n"/>
    </row>
    <row r="2747"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  <c r="Q2747" s="2" t="n"/>
      <c r="R2747" s="2" t="n"/>
      <c r="S2747" s="2" t="n"/>
      <c r="T2747" s="2" t="n"/>
      <c r="U2747" s="2" t="n"/>
      <c r="V2747" s="2" t="n"/>
    </row>
    <row r="2748"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  <c r="Q2748" s="2" t="n"/>
      <c r="R2748" s="2" t="n"/>
      <c r="S2748" s="2" t="n"/>
      <c r="T2748" s="2" t="n"/>
      <c r="U2748" s="2" t="n"/>
      <c r="V2748" s="2" t="n"/>
    </row>
    <row r="2749"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  <c r="Q2749" s="2" t="n"/>
      <c r="R2749" s="2" t="n"/>
      <c r="S2749" s="2" t="n"/>
      <c r="T2749" s="2" t="n"/>
      <c r="U2749" s="2" t="n"/>
      <c r="V2749" s="2" t="n"/>
    </row>
    <row r="2750"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  <c r="Q2750" s="2" t="n"/>
      <c r="R2750" s="2" t="n"/>
      <c r="S2750" s="2" t="n"/>
      <c r="T2750" s="2" t="n"/>
      <c r="U2750" s="2" t="n"/>
      <c r="V2750" s="2" t="n"/>
    </row>
    <row r="2751"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  <c r="Q2751" s="2" t="n"/>
      <c r="R2751" s="2" t="n"/>
      <c r="S2751" s="2" t="n"/>
      <c r="T2751" s="2" t="n"/>
      <c r="U2751" s="2" t="n"/>
      <c r="V2751" s="2" t="n"/>
    </row>
    <row r="2752"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  <c r="Q2752" s="2" t="n"/>
      <c r="R2752" s="2" t="n"/>
      <c r="S2752" s="2" t="n"/>
      <c r="T2752" s="2" t="n"/>
      <c r="U2752" s="2" t="n"/>
      <c r="V2752" s="2" t="n"/>
    </row>
    <row r="2753"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  <c r="Q2753" s="2" t="n"/>
      <c r="R2753" s="2" t="n"/>
      <c r="S2753" s="2" t="n"/>
      <c r="T2753" s="2" t="n"/>
      <c r="U2753" s="2" t="n"/>
      <c r="V2753" s="2" t="n"/>
    </row>
    <row r="2754"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  <c r="Q2754" s="2" t="n"/>
      <c r="R2754" s="2" t="n"/>
      <c r="S2754" s="2" t="n"/>
      <c r="T2754" s="2" t="n"/>
      <c r="U2754" s="2" t="n"/>
      <c r="V2754" s="2" t="n"/>
    </row>
    <row r="2755"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  <c r="Q2755" s="2" t="n"/>
      <c r="R2755" s="2" t="n"/>
      <c r="S2755" s="2" t="n"/>
      <c r="T2755" s="2" t="n"/>
      <c r="U2755" s="2" t="n"/>
      <c r="V2755" s="2" t="n"/>
    </row>
    <row r="2756"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  <c r="Q2756" s="2" t="n"/>
      <c r="R2756" s="2" t="n"/>
      <c r="S2756" s="2" t="n"/>
      <c r="T2756" s="2" t="n"/>
      <c r="U2756" s="2" t="n"/>
      <c r="V2756" s="2" t="n"/>
    </row>
    <row r="2757"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  <c r="Q2757" s="2" t="n"/>
      <c r="R2757" s="2" t="n"/>
      <c r="S2757" s="2" t="n"/>
      <c r="T2757" s="2" t="n"/>
      <c r="U2757" s="2" t="n"/>
      <c r="V2757" s="2" t="n"/>
    </row>
    <row r="2758"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  <c r="Q2758" s="2" t="n"/>
      <c r="R2758" s="2" t="n"/>
      <c r="S2758" s="2" t="n"/>
      <c r="T2758" s="2" t="n"/>
      <c r="U2758" s="2" t="n"/>
      <c r="V2758" s="2" t="n"/>
    </row>
    <row r="2759"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  <c r="Q2759" s="2" t="n"/>
      <c r="R2759" s="2" t="n"/>
      <c r="S2759" s="2" t="n"/>
      <c r="T2759" s="2" t="n"/>
      <c r="U2759" s="2" t="n"/>
      <c r="V2759" s="2" t="n"/>
    </row>
    <row r="2760"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  <c r="Q2760" s="2" t="n"/>
      <c r="R2760" s="2" t="n"/>
      <c r="S2760" s="2" t="n"/>
      <c r="T2760" s="2" t="n"/>
      <c r="U2760" s="2" t="n"/>
      <c r="V2760" s="2" t="n"/>
    </row>
    <row r="2761"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  <c r="Q2761" s="2" t="n"/>
      <c r="R2761" s="2" t="n"/>
      <c r="S2761" s="2" t="n"/>
      <c r="T2761" s="2" t="n"/>
      <c r="U2761" s="2" t="n"/>
      <c r="V2761" s="2" t="n"/>
    </row>
    <row r="2762"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  <c r="Q2762" s="2" t="n"/>
      <c r="R2762" s="2" t="n"/>
      <c r="S2762" s="2" t="n"/>
      <c r="T2762" s="2" t="n"/>
      <c r="U2762" s="2" t="n"/>
      <c r="V2762" s="2" t="n"/>
    </row>
    <row r="2763"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  <c r="Q2763" s="2" t="n"/>
      <c r="R2763" s="2" t="n"/>
      <c r="S2763" s="2" t="n"/>
      <c r="T2763" s="2" t="n"/>
      <c r="U2763" s="2" t="n"/>
      <c r="V2763" s="2" t="n"/>
    </row>
    <row r="2764"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  <c r="Q2764" s="2" t="n"/>
      <c r="R2764" s="2" t="n"/>
      <c r="S2764" s="2" t="n"/>
      <c r="T2764" s="2" t="n"/>
      <c r="U2764" s="2" t="n"/>
      <c r="V2764" s="2" t="n"/>
    </row>
    <row r="2765"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  <c r="Q2765" s="2" t="n"/>
      <c r="R2765" s="2" t="n"/>
      <c r="S2765" s="2" t="n"/>
      <c r="T2765" s="2" t="n"/>
      <c r="U2765" s="2" t="n"/>
      <c r="V2765" s="2" t="n"/>
    </row>
    <row r="2766"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  <c r="Q2766" s="2" t="n"/>
      <c r="R2766" s="2" t="n"/>
      <c r="S2766" s="2" t="n"/>
      <c r="T2766" s="2" t="n"/>
      <c r="U2766" s="2" t="n"/>
      <c r="V2766" s="2" t="n"/>
    </row>
    <row r="2767"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  <c r="Q2767" s="2" t="n"/>
      <c r="R2767" s="2" t="n"/>
      <c r="S2767" s="2" t="n"/>
      <c r="T2767" s="2" t="n"/>
      <c r="U2767" s="2" t="n"/>
      <c r="V2767" s="2" t="n"/>
    </row>
    <row r="2768"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  <c r="Q2768" s="2" t="n"/>
      <c r="R2768" s="2" t="n"/>
      <c r="S2768" s="2" t="n"/>
      <c r="T2768" s="2" t="n"/>
      <c r="U2768" s="2" t="n"/>
      <c r="V2768" s="2" t="n"/>
    </row>
    <row r="2769"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  <c r="Q2769" s="2" t="n"/>
      <c r="R2769" s="2" t="n"/>
      <c r="S2769" s="2" t="n"/>
      <c r="T2769" s="2" t="n"/>
      <c r="U2769" s="2" t="n"/>
      <c r="V2769" s="2" t="n"/>
    </row>
    <row r="2770"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  <c r="Q2770" s="2" t="n"/>
      <c r="R2770" s="2" t="n"/>
      <c r="S2770" s="2" t="n"/>
      <c r="T2770" s="2" t="n"/>
      <c r="U2770" s="2" t="n"/>
      <c r="V2770" s="2" t="n"/>
    </row>
    <row r="2771"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  <c r="Q2771" s="2" t="n"/>
      <c r="R2771" s="2" t="n"/>
      <c r="S2771" s="2" t="n"/>
      <c r="T2771" s="2" t="n"/>
      <c r="U2771" s="2" t="n"/>
      <c r="V2771" s="2" t="n"/>
    </row>
    <row r="2772"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  <c r="Q2772" s="2" t="n"/>
      <c r="R2772" s="2" t="n"/>
      <c r="S2772" s="2" t="n"/>
      <c r="T2772" s="2" t="n"/>
      <c r="U2772" s="2" t="n"/>
      <c r="V2772" s="2" t="n"/>
    </row>
    <row r="2773"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  <c r="Q2773" s="2" t="n"/>
      <c r="R2773" s="2" t="n"/>
      <c r="S2773" s="2" t="n"/>
      <c r="T2773" s="2" t="n"/>
      <c r="U2773" s="2" t="n"/>
      <c r="V2773" s="2" t="n"/>
    </row>
    <row r="2774"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  <c r="Q2774" s="2" t="n"/>
      <c r="R2774" s="2" t="n"/>
      <c r="S2774" s="2" t="n"/>
      <c r="T2774" s="2" t="n"/>
      <c r="U2774" s="2" t="n"/>
      <c r="V2774" s="2" t="n"/>
    </row>
    <row r="2775"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  <c r="Q2775" s="2" t="n"/>
      <c r="R2775" s="2" t="n"/>
      <c r="S2775" s="2" t="n"/>
      <c r="T2775" s="2" t="n"/>
      <c r="U2775" s="2" t="n"/>
      <c r="V2775" s="2" t="n"/>
    </row>
    <row r="2776"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  <c r="Q2776" s="2" t="n"/>
      <c r="R2776" s="2" t="n"/>
      <c r="S2776" s="2" t="n"/>
      <c r="T2776" s="2" t="n"/>
      <c r="U2776" s="2" t="n"/>
      <c r="V2776" s="2" t="n"/>
    </row>
    <row r="2777"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  <c r="Q2777" s="2" t="n"/>
      <c r="R2777" s="2" t="n"/>
      <c r="S2777" s="2" t="n"/>
      <c r="T2777" s="2" t="n"/>
      <c r="U2777" s="2" t="n"/>
      <c r="V2777" s="2" t="n"/>
    </row>
    <row r="2778"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  <c r="Q2778" s="2" t="n"/>
      <c r="R2778" s="2" t="n"/>
      <c r="S2778" s="2" t="n"/>
      <c r="T2778" s="2" t="n"/>
      <c r="U2778" s="2" t="n"/>
      <c r="V2778" s="2" t="n"/>
    </row>
    <row r="2779"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  <c r="Q2779" s="2" t="n"/>
      <c r="R2779" s="2" t="n"/>
      <c r="S2779" s="2" t="n"/>
      <c r="T2779" s="2" t="n"/>
      <c r="U2779" s="2" t="n"/>
      <c r="V2779" s="2" t="n"/>
    </row>
    <row r="2780"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  <c r="Q2780" s="2" t="n"/>
      <c r="R2780" s="2" t="n"/>
      <c r="S2780" s="2" t="n"/>
      <c r="T2780" s="2" t="n"/>
      <c r="U2780" s="2" t="n"/>
      <c r="V2780" s="2" t="n"/>
    </row>
    <row r="2781"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  <c r="Q2781" s="2" t="n"/>
      <c r="R2781" s="2" t="n"/>
      <c r="S2781" s="2" t="n"/>
      <c r="T2781" s="2" t="n"/>
      <c r="U2781" s="2" t="n"/>
      <c r="V2781" s="2" t="n"/>
    </row>
    <row r="2782"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  <c r="Q2782" s="2" t="n"/>
      <c r="R2782" s="2" t="n"/>
      <c r="S2782" s="2" t="n"/>
      <c r="T2782" s="2" t="n"/>
      <c r="U2782" s="2" t="n"/>
      <c r="V2782" s="2" t="n"/>
    </row>
    <row r="2783"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  <c r="Q2783" s="2" t="n"/>
      <c r="R2783" s="2" t="n"/>
      <c r="S2783" s="2" t="n"/>
      <c r="T2783" s="2" t="n"/>
      <c r="U2783" s="2" t="n"/>
      <c r="V2783" s="2" t="n"/>
    </row>
    <row r="2784"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  <c r="Q2784" s="2" t="n"/>
      <c r="R2784" s="2" t="n"/>
      <c r="S2784" s="2" t="n"/>
      <c r="T2784" s="2" t="n"/>
      <c r="U2784" s="2" t="n"/>
      <c r="V2784" s="2" t="n"/>
    </row>
    <row r="2785"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  <c r="Q2785" s="2" t="n"/>
      <c r="R2785" s="2" t="n"/>
      <c r="S2785" s="2" t="n"/>
      <c r="T2785" s="2" t="n"/>
      <c r="U2785" s="2" t="n"/>
      <c r="V2785" s="2" t="n"/>
    </row>
    <row r="2786"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  <c r="Q2786" s="2" t="n"/>
      <c r="R2786" s="2" t="n"/>
      <c r="S2786" s="2" t="n"/>
      <c r="T2786" s="2" t="n"/>
      <c r="U2786" s="2" t="n"/>
      <c r="V2786" s="2" t="n"/>
    </row>
    <row r="2787"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  <c r="Q2787" s="2" t="n"/>
      <c r="R2787" s="2" t="n"/>
      <c r="S2787" s="2" t="n"/>
      <c r="T2787" s="2" t="n"/>
      <c r="U2787" s="2" t="n"/>
      <c r="V2787" s="2" t="n"/>
    </row>
    <row r="2788"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  <c r="Q2788" s="2" t="n"/>
      <c r="R2788" s="2" t="n"/>
      <c r="S2788" s="2" t="n"/>
      <c r="T2788" s="2" t="n"/>
      <c r="U2788" s="2" t="n"/>
      <c r="V2788" s="2" t="n"/>
    </row>
    <row r="2789"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  <c r="Q2789" s="2" t="n"/>
      <c r="R2789" s="2" t="n"/>
      <c r="S2789" s="2" t="n"/>
      <c r="T2789" s="2" t="n"/>
      <c r="U2789" s="2" t="n"/>
      <c r="V2789" s="2" t="n"/>
    </row>
    <row r="2790"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  <c r="Q2790" s="2" t="n"/>
      <c r="R2790" s="2" t="n"/>
      <c r="S2790" s="2" t="n"/>
      <c r="T2790" s="2" t="n"/>
      <c r="U2790" s="2" t="n"/>
      <c r="V2790" s="2" t="n"/>
    </row>
    <row r="2791"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  <c r="Q2791" s="2" t="n"/>
      <c r="R2791" s="2" t="n"/>
      <c r="S2791" s="2" t="n"/>
      <c r="T2791" s="2" t="n"/>
      <c r="U2791" s="2" t="n"/>
      <c r="V2791" s="2" t="n"/>
    </row>
    <row r="2792"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  <c r="Q2792" s="2" t="n"/>
      <c r="R2792" s="2" t="n"/>
      <c r="S2792" s="2" t="n"/>
      <c r="T2792" s="2" t="n"/>
      <c r="U2792" s="2" t="n"/>
      <c r="V2792" s="2" t="n"/>
    </row>
    <row r="2793"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  <c r="Q2793" s="2" t="n"/>
      <c r="R2793" s="2" t="n"/>
      <c r="S2793" s="2" t="n"/>
      <c r="T2793" s="2" t="n"/>
      <c r="U2793" s="2" t="n"/>
      <c r="V2793" s="2" t="n"/>
    </row>
    <row r="2794"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  <c r="Q2794" s="2" t="n"/>
      <c r="R2794" s="2" t="n"/>
      <c r="S2794" s="2" t="n"/>
      <c r="T2794" s="2" t="n"/>
      <c r="U2794" s="2" t="n"/>
      <c r="V2794" s="2" t="n"/>
    </row>
    <row r="2795"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  <c r="Q2795" s="2" t="n"/>
      <c r="R2795" s="2" t="n"/>
      <c r="S2795" s="2" t="n"/>
      <c r="T2795" s="2" t="n"/>
      <c r="U2795" s="2" t="n"/>
      <c r="V2795" s="2" t="n"/>
    </row>
    <row r="2796"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  <c r="Q2796" s="2" t="n"/>
      <c r="R2796" s="2" t="n"/>
      <c r="S2796" s="2" t="n"/>
      <c r="T2796" s="2" t="n"/>
      <c r="U2796" s="2" t="n"/>
      <c r="V2796" s="2" t="n"/>
    </row>
    <row r="2797"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  <c r="Q2797" s="2" t="n"/>
      <c r="R2797" s="2" t="n"/>
      <c r="S2797" s="2" t="n"/>
      <c r="T2797" s="2" t="n"/>
      <c r="U2797" s="2" t="n"/>
      <c r="V2797" s="2" t="n"/>
    </row>
    <row r="2798"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  <c r="Q2798" s="2" t="n"/>
      <c r="R2798" s="2" t="n"/>
      <c r="S2798" s="2" t="n"/>
      <c r="T2798" s="2" t="n"/>
      <c r="U2798" s="2" t="n"/>
      <c r="V2798" s="2" t="n"/>
    </row>
    <row r="2799"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  <c r="Q2799" s="2" t="n"/>
      <c r="R2799" s="2" t="n"/>
      <c r="S2799" s="2" t="n"/>
      <c r="T2799" s="2" t="n"/>
      <c r="U2799" s="2" t="n"/>
      <c r="V2799" s="2" t="n"/>
    </row>
    <row r="2800"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  <c r="Q2800" s="2" t="n"/>
      <c r="R2800" s="2" t="n"/>
      <c r="S2800" s="2" t="n"/>
      <c r="T2800" s="2" t="n"/>
      <c r="U2800" s="2" t="n"/>
      <c r="V2800" s="2" t="n"/>
    </row>
    <row r="2801"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  <c r="Q2801" s="2" t="n"/>
      <c r="R2801" s="2" t="n"/>
      <c r="S2801" s="2" t="n"/>
      <c r="T2801" s="2" t="n"/>
      <c r="U2801" s="2" t="n"/>
      <c r="V2801" s="2" t="n"/>
    </row>
    <row r="2802"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  <c r="Q2802" s="2" t="n"/>
      <c r="R2802" s="2" t="n"/>
      <c r="S2802" s="2" t="n"/>
      <c r="T2802" s="2" t="n"/>
      <c r="U2802" s="2" t="n"/>
      <c r="V2802" s="2" t="n"/>
    </row>
    <row r="2803"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  <c r="Q2803" s="2" t="n"/>
      <c r="R2803" s="2" t="n"/>
      <c r="S2803" s="2" t="n"/>
      <c r="T2803" s="2" t="n"/>
      <c r="U2803" s="2" t="n"/>
      <c r="V2803" s="2" t="n"/>
    </row>
    <row r="2804"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  <c r="Q2804" s="2" t="n"/>
      <c r="R2804" s="2" t="n"/>
      <c r="S2804" s="2" t="n"/>
      <c r="T2804" s="2" t="n"/>
      <c r="U2804" s="2" t="n"/>
      <c r="V2804" s="2" t="n"/>
    </row>
    <row r="2805"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  <c r="Q2805" s="2" t="n"/>
      <c r="R2805" s="2" t="n"/>
      <c r="S2805" s="2" t="n"/>
      <c r="T2805" s="2" t="n"/>
      <c r="U2805" s="2" t="n"/>
      <c r="V2805" s="2" t="n"/>
    </row>
    <row r="2806"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  <c r="Q2806" s="2" t="n"/>
      <c r="R2806" s="2" t="n"/>
      <c r="S2806" s="2" t="n"/>
      <c r="T2806" s="2" t="n"/>
      <c r="U2806" s="2" t="n"/>
      <c r="V2806" s="2" t="n"/>
    </row>
    <row r="2807"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  <c r="Q2807" s="2" t="n"/>
      <c r="R2807" s="2" t="n"/>
      <c r="S2807" s="2" t="n"/>
      <c r="T2807" s="2" t="n"/>
      <c r="U2807" s="2" t="n"/>
      <c r="V2807" s="2" t="n"/>
    </row>
    <row r="2808"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  <c r="Q2808" s="2" t="n"/>
      <c r="R2808" s="2" t="n"/>
      <c r="S2808" s="2" t="n"/>
      <c r="T2808" s="2" t="n"/>
      <c r="U2808" s="2" t="n"/>
      <c r="V2808" s="2" t="n"/>
    </row>
    <row r="2809"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  <c r="Q2809" s="2" t="n"/>
      <c r="R2809" s="2" t="n"/>
      <c r="S2809" s="2" t="n"/>
      <c r="T2809" s="2" t="n"/>
      <c r="U2809" s="2" t="n"/>
      <c r="V2809" s="2" t="n"/>
    </row>
    <row r="2810"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  <c r="Q2810" s="2" t="n"/>
      <c r="R2810" s="2" t="n"/>
      <c r="S2810" s="2" t="n"/>
      <c r="T2810" s="2" t="n"/>
      <c r="U2810" s="2" t="n"/>
      <c r="V2810" s="2" t="n"/>
    </row>
    <row r="2811"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  <c r="Q2811" s="2" t="n"/>
      <c r="R2811" s="2" t="n"/>
      <c r="S2811" s="2" t="n"/>
      <c r="T2811" s="2" t="n"/>
      <c r="U2811" s="2" t="n"/>
      <c r="V2811" s="2" t="n"/>
    </row>
    <row r="2812"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  <c r="Q2812" s="2" t="n"/>
      <c r="R2812" s="2" t="n"/>
      <c r="S2812" s="2" t="n"/>
      <c r="T2812" s="2" t="n"/>
      <c r="U2812" s="2" t="n"/>
      <c r="V2812" s="2" t="n"/>
    </row>
    <row r="2813"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  <c r="Q2813" s="2" t="n"/>
      <c r="R2813" s="2" t="n"/>
      <c r="S2813" s="2" t="n"/>
      <c r="T2813" s="2" t="n"/>
      <c r="U2813" s="2" t="n"/>
      <c r="V2813" s="2" t="n"/>
    </row>
    <row r="2814"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  <c r="Q2814" s="2" t="n"/>
      <c r="R2814" s="2" t="n"/>
      <c r="S2814" s="2" t="n"/>
      <c r="T2814" s="2" t="n"/>
      <c r="U2814" s="2" t="n"/>
      <c r="V2814" s="2" t="n"/>
    </row>
    <row r="2815"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  <c r="Q2815" s="2" t="n"/>
      <c r="R2815" s="2" t="n"/>
      <c r="S2815" s="2" t="n"/>
      <c r="T2815" s="2" t="n"/>
      <c r="U2815" s="2" t="n"/>
      <c r="V2815" s="2" t="n"/>
    </row>
    <row r="2816"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  <c r="Q2816" s="2" t="n"/>
      <c r="R2816" s="2" t="n"/>
      <c r="S2816" s="2" t="n"/>
      <c r="T2816" s="2" t="n"/>
      <c r="U2816" s="2" t="n"/>
      <c r="V2816" s="2" t="n"/>
    </row>
    <row r="2817"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  <c r="Q2817" s="2" t="n"/>
      <c r="R2817" s="2" t="n"/>
      <c r="S2817" s="2" t="n"/>
      <c r="T2817" s="2" t="n"/>
      <c r="U2817" s="2" t="n"/>
      <c r="V2817" s="2" t="n"/>
    </row>
    <row r="2818"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  <c r="Q2818" s="2" t="n"/>
      <c r="R2818" s="2" t="n"/>
      <c r="S2818" s="2" t="n"/>
      <c r="T2818" s="2" t="n"/>
      <c r="U2818" s="2" t="n"/>
      <c r="V2818" s="2" t="n"/>
    </row>
    <row r="2819"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  <c r="Q2819" s="2" t="n"/>
      <c r="R2819" s="2" t="n"/>
      <c r="S2819" s="2" t="n"/>
      <c r="T2819" s="2" t="n"/>
      <c r="U2819" s="2" t="n"/>
      <c r="V2819" s="2" t="n"/>
    </row>
    <row r="2820"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  <c r="Q2820" s="2" t="n"/>
      <c r="R2820" s="2" t="n"/>
      <c r="S2820" s="2" t="n"/>
      <c r="T2820" s="2" t="n"/>
      <c r="U2820" s="2" t="n"/>
      <c r="V2820" s="2" t="n"/>
    </row>
    <row r="2821"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  <c r="Q2821" s="2" t="n"/>
      <c r="R2821" s="2" t="n"/>
      <c r="S2821" s="2" t="n"/>
      <c r="T2821" s="2" t="n"/>
      <c r="U2821" s="2" t="n"/>
      <c r="V2821" s="2" t="n"/>
    </row>
    <row r="2822"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  <c r="Q2822" s="2" t="n"/>
      <c r="R2822" s="2" t="n"/>
      <c r="S2822" s="2" t="n"/>
      <c r="T2822" s="2" t="n"/>
      <c r="U2822" s="2" t="n"/>
      <c r="V2822" s="2" t="n"/>
    </row>
    <row r="2823"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  <c r="Q2823" s="2" t="n"/>
      <c r="R2823" s="2" t="n"/>
      <c r="S2823" s="2" t="n"/>
      <c r="T2823" s="2" t="n"/>
      <c r="U2823" s="2" t="n"/>
      <c r="V2823" s="2" t="n"/>
    </row>
    <row r="2824"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  <c r="Q2824" s="2" t="n"/>
      <c r="R2824" s="2" t="n"/>
      <c r="S2824" s="2" t="n"/>
      <c r="T2824" s="2" t="n"/>
      <c r="U2824" s="2" t="n"/>
      <c r="V2824" s="2" t="n"/>
    </row>
    <row r="2825"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  <c r="Q2825" s="2" t="n"/>
      <c r="R2825" s="2" t="n"/>
      <c r="S2825" s="2" t="n"/>
      <c r="T2825" s="2" t="n"/>
      <c r="U2825" s="2" t="n"/>
      <c r="V2825" s="2" t="n"/>
    </row>
    <row r="2826"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  <c r="Q2826" s="2" t="n"/>
      <c r="R2826" s="2" t="n"/>
      <c r="S2826" s="2" t="n"/>
      <c r="T2826" s="2" t="n"/>
      <c r="U2826" s="2" t="n"/>
      <c r="V2826" s="2" t="n"/>
    </row>
    <row r="2827"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  <c r="Q2827" s="2" t="n"/>
      <c r="R2827" s="2" t="n"/>
      <c r="S2827" s="2" t="n"/>
      <c r="T2827" s="2" t="n"/>
      <c r="U2827" s="2" t="n"/>
      <c r="V2827" s="2" t="n"/>
    </row>
    <row r="2828"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  <c r="Q2828" s="2" t="n"/>
      <c r="R2828" s="2" t="n"/>
      <c r="S2828" s="2" t="n"/>
      <c r="T2828" s="2" t="n"/>
      <c r="U2828" s="2" t="n"/>
      <c r="V2828" s="2" t="n"/>
    </row>
    <row r="2829"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  <c r="Q2829" s="2" t="n"/>
      <c r="R2829" s="2" t="n"/>
      <c r="S2829" s="2" t="n"/>
      <c r="T2829" s="2" t="n"/>
      <c r="U2829" s="2" t="n"/>
      <c r="V2829" s="2" t="n"/>
    </row>
    <row r="2830"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  <c r="Q2830" s="2" t="n"/>
      <c r="R2830" s="2" t="n"/>
      <c r="S2830" s="2" t="n"/>
      <c r="T2830" s="2" t="n"/>
      <c r="U2830" s="2" t="n"/>
      <c r="V2830" s="2" t="n"/>
    </row>
    <row r="2831"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  <c r="Q2831" s="2" t="n"/>
      <c r="R2831" s="2" t="n"/>
      <c r="S2831" s="2" t="n"/>
      <c r="T2831" s="2" t="n"/>
      <c r="U2831" s="2" t="n"/>
      <c r="V2831" s="2" t="n"/>
    </row>
    <row r="2832"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  <c r="Q2832" s="2" t="n"/>
      <c r="R2832" s="2" t="n"/>
      <c r="S2832" s="2" t="n"/>
      <c r="T2832" s="2" t="n"/>
      <c r="U2832" s="2" t="n"/>
      <c r="V2832" s="2" t="n"/>
    </row>
    <row r="2833"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  <c r="Q2833" s="2" t="n"/>
      <c r="R2833" s="2" t="n"/>
      <c r="S2833" s="2" t="n"/>
      <c r="T2833" s="2" t="n"/>
      <c r="U2833" s="2" t="n"/>
      <c r="V2833" s="2" t="n"/>
    </row>
    <row r="2834"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  <c r="Q2834" s="2" t="n"/>
      <c r="R2834" s="2" t="n"/>
      <c r="S2834" s="2" t="n"/>
      <c r="T2834" s="2" t="n"/>
      <c r="U2834" s="2" t="n"/>
      <c r="V2834" s="2" t="n"/>
    </row>
    <row r="2835"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  <c r="Q2835" s="2" t="n"/>
      <c r="R2835" s="2" t="n"/>
      <c r="S2835" s="2" t="n"/>
      <c r="T2835" s="2" t="n"/>
      <c r="U2835" s="2" t="n"/>
      <c r="V2835" s="2" t="n"/>
    </row>
    <row r="2836"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  <c r="Q2836" s="2" t="n"/>
      <c r="R2836" s="2" t="n"/>
      <c r="S2836" s="2" t="n"/>
      <c r="T2836" s="2" t="n"/>
      <c r="U2836" s="2" t="n"/>
      <c r="V2836" s="2" t="n"/>
    </row>
    <row r="2837"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  <c r="Q2837" s="2" t="n"/>
      <c r="R2837" s="2" t="n"/>
      <c r="S2837" s="2" t="n"/>
      <c r="T2837" s="2" t="n"/>
      <c r="U2837" s="2" t="n"/>
      <c r="V2837" s="2" t="n"/>
    </row>
    <row r="2838"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  <c r="Q2838" s="2" t="n"/>
      <c r="R2838" s="2" t="n"/>
      <c r="S2838" s="2" t="n"/>
      <c r="T2838" s="2" t="n"/>
      <c r="U2838" s="2" t="n"/>
      <c r="V2838" s="2" t="n"/>
    </row>
    <row r="2839"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  <c r="Q2839" s="2" t="n"/>
      <c r="R2839" s="2" t="n"/>
      <c r="S2839" s="2" t="n"/>
      <c r="T2839" s="2" t="n"/>
      <c r="U2839" s="2" t="n"/>
      <c r="V2839" s="2" t="n"/>
    </row>
    <row r="2840"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  <c r="Q2840" s="2" t="n"/>
      <c r="R2840" s="2" t="n"/>
      <c r="S2840" s="2" t="n"/>
      <c r="T2840" s="2" t="n"/>
      <c r="U2840" s="2" t="n"/>
      <c r="V2840" s="2" t="n"/>
    </row>
    <row r="2841"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  <c r="Q2841" s="2" t="n"/>
      <c r="R2841" s="2" t="n"/>
      <c r="S2841" s="2" t="n"/>
      <c r="T2841" s="2" t="n"/>
      <c r="U2841" s="2" t="n"/>
      <c r="V2841" s="2" t="n"/>
    </row>
    <row r="2842"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  <c r="Q2842" s="2" t="n"/>
      <c r="R2842" s="2" t="n"/>
      <c r="S2842" s="2" t="n"/>
      <c r="T2842" s="2" t="n"/>
      <c r="U2842" s="2" t="n"/>
      <c r="V2842" s="2" t="n"/>
    </row>
    <row r="2843"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  <c r="Q2843" s="2" t="n"/>
      <c r="R2843" s="2" t="n"/>
      <c r="S2843" s="2" t="n"/>
      <c r="T2843" s="2" t="n"/>
      <c r="U2843" s="2" t="n"/>
      <c r="V2843" s="2" t="n"/>
    </row>
    <row r="2844"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  <c r="Q2844" s="2" t="n"/>
      <c r="R2844" s="2" t="n"/>
      <c r="S2844" s="2" t="n"/>
      <c r="T2844" s="2" t="n"/>
      <c r="U2844" s="2" t="n"/>
      <c r="V2844" s="2" t="n"/>
    </row>
    <row r="2845"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  <c r="Q2845" s="2" t="n"/>
      <c r="R2845" s="2" t="n"/>
      <c r="S2845" s="2" t="n"/>
      <c r="T2845" s="2" t="n"/>
      <c r="U2845" s="2" t="n"/>
      <c r="V2845" s="2" t="n"/>
    </row>
    <row r="2846"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  <c r="Q2846" s="2" t="n"/>
      <c r="R2846" s="2" t="n"/>
      <c r="S2846" s="2" t="n"/>
      <c r="T2846" s="2" t="n"/>
      <c r="U2846" s="2" t="n"/>
      <c r="V2846" s="2" t="n"/>
    </row>
    <row r="2847"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  <c r="Q2847" s="2" t="n"/>
      <c r="R2847" s="2" t="n"/>
      <c r="S2847" s="2" t="n"/>
      <c r="T2847" s="2" t="n"/>
      <c r="U2847" s="2" t="n"/>
      <c r="V2847" s="2" t="n"/>
    </row>
    <row r="2848"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  <c r="Q2848" s="2" t="n"/>
      <c r="R2848" s="2" t="n"/>
      <c r="S2848" s="2" t="n"/>
      <c r="T2848" s="2" t="n"/>
      <c r="U2848" s="2" t="n"/>
      <c r="V2848" s="2" t="n"/>
    </row>
    <row r="2849"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  <c r="Q2849" s="2" t="n"/>
      <c r="R2849" s="2" t="n"/>
      <c r="S2849" s="2" t="n"/>
      <c r="T2849" s="2" t="n"/>
      <c r="U2849" s="2" t="n"/>
      <c r="V2849" s="2" t="n"/>
    </row>
    <row r="2850"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  <c r="Q2850" s="2" t="n"/>
      <c r="R2850" s="2" t="n"/>
      <c r="S2850" s="2" t="n"/>
      <c r="T2850" s="2" t="n"/>
      <c r="U2850" s="2" t="n"/>
      <c r="V2850" s="2" t="n"/>
    </row>
    <row r="2851"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  <c r="Q2851" s="2" t="n"/>
      <c r="R2851" s="2" t="n"/>
      <c r="S2851" s="2" t="n"/>
      <c r="T2851" s="2" t="n"/>
      <c r="U2851" s="2" t="n"/>
      <c r="V2851" s="2" t="n"/>
    </row>
    <row r="2852"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  <c r="Q2852" s="2" t="n"/>
      <c r="R2852" s="2" t="n"/>
      <c r="S2852" s="2" t="n"/>
      <c r="T2852" s="2" t="n"/>
      <c r="U2852" s="2" t="n"/>
      <c r="V2852" s="2" t="n"/>
    </row>
    <row r="2853"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  <c r="Q2853" s="2" t="n"/>
      <c r="R2853" s="2" t="n"/>
      <c r="S2853" s="2" t="n"/>
      <c r="T2853" s="2" t="n"/>
      <c r="U2853" s="2" t="n"/>
      <c r="V2853" s="2" t="n"/>
    </row>
    <row r="2854"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  <c r="Q2854" s="2" t="n"/>
      <c r="R2854" s="2" t="n"/>
      <c r="S2854" s="2" t="n"/>
      <c r="T2854" s="2" t="n"/>
      <c r="U2854" s="2" t="n"/>
      <c r="V2854" s="2" t="n"/>
    </row>
    <row r="2855"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  <c r="Q2855" s="2" t="n"/>
      <c r="R2855" s="2" t="n"/>
      <c r="S2855" s="2" t="n"/>
      <c r="T2855" s="2" t="n"/>
      <c r="U2855" s="2" t="n"/>
      <c r="V2855" s="2" t="n"/>
    </row>
    <row r="2856"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  <c r="Q2856" s="2" t="n"/>
      <c r="R2856" s="2" t="n"/>
      <c r="S2856" s="2" t="n"/>
      <c r="T2856" s="2" t="n"/>
      <c r="U2856" s="2" t="n"/>
      <c r="V2856" s="2" t="n"/>
    </row>
    <row r="2857"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  <c r="Q2857" s="2" t="n"/>
      <c r="R2857" s="2" t="n"/>
      <c r="S2857" s="2" t="n"/>
      <c r="T2857" s="2" t="n"/>
      <c r="U2857" s="2" t="n"/>
      <c r="V2857" s="2" t="n"/>
    </row>
    <row r="2858"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  <c r="Q2858" s="2" t="n"/>
      <c r="R2858" s="2" t="n"/>
      <c r="S2858" s="2" t="n"/>
      <c r="T2858" s="2" t="n"/>
      <c r="U2858" s="2" t="n"/>
      <c r="V2858" s="2" t="n"/>
    </row>
    <row r="2859"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  <c r="Q2859" s="2" t="n"/>
      <c r="R2859" s="2" t="n"/>
      <c r="S2859" s="2" t="n"/>
      <c r="T2859" s="2" t="n"/>
      <c r="U2859" s="2" t="n"/>
      <c r="V2859" s="2" t="n"/>
    </row>
    <row r="2860"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  <c r="Q2860" s="2" t="n"/>
      <c r="R2860" s="2" t="n"/>
      <c r="S2860" s="2" t="n"/>
      <c r="T2860" s="2" t="n"/>
      <c r="U2860" s="2" t="n"/>
      <c r="V2860" s="2" t="n"/>
    </row>
    <row r="2861"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  <c r="Q2861" s="2" t="n"/>
      <c r="R2861" s="2" t="n"/>
      <c r="S2861" s="2" t="n"/>
      <c r="T2861" s="2" t="n"/>
      <c r="U2861" s="2" t="n"/>
      <c r="V2861" s="2" t="n"/>
    </row>
    <row r="2862"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  <c r="Q2862" s="2" t="n"/>
      <c r="R2862" s="2" t="n"/>
      <c r="S2862" s="2" t="n"/>
      <c r="T2862" s="2" t="n"/>
      <c r="U2862" s="2" t="n"/>
      <c r="V2862" s="2" t="n"/>
    </row>
    <row r="2863"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  <c r="Q2863" s="2" t="n"/>
      <c r="R2863" s="2" t="n"/>
      <c r="S2863" s="2" t="n"/>
      <c r="T2863" s="2" t="n"/>
      <c r="U2863" s="2" t="n"/>
      <c r="V2863" s="2" t="n"/>
    </row>
    <row r="2864"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  <c r="Q2864" s="2" t="n"/>
      <c r="R2864" s="2" t="n"/>
      <c r="S2864" s="2" t="n"/>
      <c r="T2864" s="2" t="n"/>
      <c r="U2864" s="2" t="n"/>
      <c r="V2864" s="2" t="n"/>
    </row>
    <row r="2865"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  <c r="Q2865" s="2" t="n"/>
      <c r="R2865" s="2" t="n"/>
      <c r="S2865" s="2" t="n"/>
      <c r="T2865" s="2" t="n"/>
      <c r="U2865" s="2" t="n"/>
      <c r="V2865" s="2" t="n"/>
    </row>
    <row r="2866"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  <c r="Q2866" s="2" t="n"/>
      <c r="R2866" s="2" t="n"/>
      <c r="S2866" s="2" t="n"/>
      <c r="T2866" s="2" t="n"/>
      <c r="U2866" s="2" t="n"/>
      <c r="V2866" s="2" t="n"/>
    </row>
    <row r="2867"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  <c r="Q2867" s="2" t="n"/>
      <c r="R2867" s="2" t="n"/>
      <c r="S2867" s="2" t="n"/>
      <c r="T2867" s="2" t="n"/>
      <c r="U2867" s="2" t="n"/>
      <c r="V2867" s="2" t="n"/>
    </row>
    <row r="2868"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  <c r="Q2868" s="2" t="n"/>
      <c r="R2868" s="2" t="n"/>
      <c r="S2868" s="2" t="n"/>
      <c r="T2868" s="2" t="n"/>
      <c r="U2868" s="2" t="n"/>
      <c r="V2868" s="2" t="n"/>
    </row>
    <row r="2869"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  <c r="Q2869" s="2" t="n"/>
      <c r="R2869" s="2" t="n"/>
      <c r="S2869" s="2" t="n"/>
      <c r="T2869" s="2" t="n"/>
      <c r="U2869" s="2" t="n"/>
      <c r="V2869" s="2" t="n"/>
    </row>
    <row r="2870"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  <c r="Q2870" s="2" t="n"/>
      <c r="R2870" s="2" t="n"/>
      <c r="S2870" s="2" t="n"/>
      <c r="T2870" s="2" t="n"/>
      <c r="U2870" s="2" t="n"/>
      <c r="V2870" s="2" t="n"/>
    </row>
    <row r="2871"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  <c r="Q2871" s="2" t="n"/>
      <c r="R2871" s="2" t="n"/>
      <c r="S2871" s="2" t="n"/>
      <c r="T2871" s="2" t="n"/>
      <c r="U2871" s="2" t="n"/>
      <c r="V2871" s="2" t="n"/>
    </row>
    <row r="2872"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  <c r="Q2872" s="2" t="n"/>
      <c r="R2872" s="2" t="n"/>
      <c r="S2872" s="2" t="n"/>
      <c r="T2872" s="2" t="n"/>
      <c r="U2872" s="2" t="n"/>
      <c r="V2872" s="2" t="n"/>
    </row>
    <row r="2873"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  <c r="Q2873" s="2" t="n"/>
      <c r="R2873" s="2" t="n"/>
      <c r="S2873" s="2" t="n"/>
      <c r="T2873" s="2" t="n"/>
      <c r="U2873" s="2" t="n"/>
      <c r="V2873" s="2" t="n"/>
    </row>
    <row r="2874"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  <c r="Q2874" s="2" t="n"/>
      <c r="R2874" s="2" t="n"/>
      <c r="S2874" s="2" t="n"/>
      <c r="T2874" s="2" t="n"/>
      <c r="U2874" s="2" t="n"/>
      <c r="V2874" s="2" t="n"/>
    </row>
    <row r="2875"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  <c r="Q2875" s="2" t="n"/>
      <c r="R2875" s="2" t="n"/>
      <c r="S2875" s="2" t="n"/>
      <c r="T2875" s="2" t="n"/>
      <c r="U2875" s="2" t="n"/>
      <c r="V2875" s="2" t="n"/>
    </row>
    <row r="2876"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  <c r="Q2876" s="2" t="n"/>
      <c r="R2876" s="2" t="n"/>
      <c r="S2876" s="2" t="n"/>
      <c r="T2876" s="2" t="n"/>
      <c r="U2876" s="2" t="n"/>
      <c r="V2876" s="2" t="n"/>
    </row>
    <row r="2877"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  <c r="Q2877" s="2" t="n"/>
      <c r="R2877" s="2" t="n"/>
      <c r="S2877" s="2" t="n"/>
      <c r="T2877" s="2" t="n"/>
      <c r="U2877" s="2" t="n"/>
      <c r="V2877" s="2" t="n"/>
    </row>
    <row r="2878"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  <c r="Q2878" s="2" t="n"/>
      <c r="R2878" s="2" t="n"/>
      <c r="S2878" s="2" t="n"/>
      <c r="T2878" s="2" t="n"/>
      <c r="U2878" s="2" t="n"/>
      <c r="V2878" s="2" t="n"/>
    </row>
    <row r="2879"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  <c r="Q2879" s="2" t="n"/>
      <c r="R2879" s="2" t="n"/>
      <c r="S2879" s="2" t="n"/>
      <c r="T2879" s="2" t="n"/>
      <c r="U2879" s="2" t="n"/>
      <c r="V2879" s="2" t="n"/>
    </row>
    <row r="2880"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  <c r="Q2880" s="2" t="n"/>
      <c r="R2880" s="2" t="n"/>
      <c r="S2880" s="2" t="n"/>
      <c r="T2880" s="2" t="n"/>
      <c r="U2880" s="2" t="n"/>
      <c r="V2880" s="2" t="n"/>
    </row>
    <row r="2881"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  <c r="Q2881" s="2" t="n"/>
      <c r="R2881" s="2" t="n"/>
      <c r="S2881" s="2" t="n"/>
      <c r="T2881" s="2" t="n"/>
      <c r="U2881" s="2" t="n"/>
      <c r="V2881" s="2" t="n"/>
    </row>
    <row r="2882"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  <c r="Q2882" s="2" t="n"/>
      <c r="R2882" s="2" t="n"/>
      <c r="S2882" s="2" t="n"/>
      <c r="T2882" s="2" t="n"/>
      <c r="U2882" s="2" t="n"/>
      <c r="V2882" s="2" t="n"/>
    </row>
    <row r="2883"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  <c r="Q2883" s="2" t="n"/>
      <c r="R2883" s="2" t="n"/>
      <c r="S2883" s="2" t="n"/>
      <c r="T2883" s="2" t="n"/>
      <c r="U2883" s="2" t="n"/>
      <c r="V2883" s="2" t="n"/>
    </row>
    <row r="2884"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  <c r="Q2884" s="2" t="n"/>
      <c r="R2884" s="2" t="n"/>
      <c r="S2884" s="2" t="n"/>
      <c r="T2884" s="2" t="n"/>
      <c r="U2884" s="2" t="n"/>
      <c r="V2884" s="2" t="n"/>
    </row>
    <row r="2885"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  <c r="Q2885" s="2" t="n"/>
      <c r="R2885" s="2" t="n"/>
      <c r="S2885" s="2" t="n"/>
      <c r="T2885" s="2" t="n"/>
      <c r="U2885" s="2" t="n"/>
      <c r="V2885" s="2" t="n"/>
    </row>
    <row r="2886"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  <c r="Q2886" s="2" t="n"/>
      <c r="R2886" s="2" t="n"/>
      <c r="S2886" s="2" t="n"/>
      <c r="T2886" s="2" t="n"/>
      <c r="U2886" s="2" t="n"/>
      <c r="V2886" s="2" t="n"/>
    </row>
    <row r="2887"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  <c r="Q2887" s="2" t="n"/>
      <c r="R2887" s="2" t="n"/>
      <c r="S2887" s="2" t="n"/>
      <c r="T2887" s="2" t="n"/>
      <c r="U2887" s="2" t="n"/>
      <c r="V2887" s="2" t="n"/>
    </row>
    <row r="2888"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  <c r="Q2888" s="2" t="n"/>
      <c r="R2888" s="2" t="n"/>
      <c r="S2888" s="2" t="n"/>
      <c r="T2888" s="2" t="n"/>
      <c r="U2888" s="2" t="n"/>
      <c r="V2888" s="2" t="n"/>
    </row>
    <row r="2889"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  <c r="Q2889" s="2" t="n"/>
      <c r="R2889" s="2" t="n"/>
      <c r="S2889" s="2" t="n"/>
      <c r="T2889" s="2" t="n"/>
      <c r="U2889" s="2" t="n"/>
      <c r="V2889" s="2" t="n"/>
    </row>
    <row r="2890"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  <c r="Q2890" s="2" t="n"/>
      <c r="R2890" s="2" t="n"/>
      <c r="S2890" s="2" t="n"/>
      <c r="T2890" s="2" t="n"/>
      <c r="U2890" s="2" t="n"/>
      <c r="V2890" s="2" t="n"/>
    </row>
    <row r="2891"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  <c r="Q2891" s="2" t="n"/>
      <c r="R2891" s="2" t="n"/>
      <c r="S2891" s="2" t="n"/>
      <c r="T2891" s="2" t="n"/>
      <c r="U2891" s="2" t="n"/>
      <c r="V2891" s="2" t="n"/>
    </row>
    <row r="2892"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  <c r="Q2892" s="2" t="n"/>
      <c r="R2892" s="2" t="n"/>
      <c r="S2892" s="2" t="n"/>
      <c r="T2892" s="2" t="n"/>
      <c r="U2892" s="2" t="n"/>
      <c r="V2892" s="2" t="n"/>
    </row>
    <row r="2893"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  <c r="Q2893" s="2" t="n"/>
      <c r="R2893" s="2" t="n"/>
      <c r="S2893" s="2" t="n"/>
      <c r="T2893" s="2" t="n"/>
      <c r="U2893" s="2" t="n"/>
      <c r="V2893" s="2" t="n"/>
    </row>
    <row r="2894"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  <c r="Q2894" s="2" t="n"/>
      <c r="R2894" s="2" t="n"/>
      <c r="S2894" s="2" t="n"/>
      <c r="T2894" s="2" t="n"/>
      <c r="U2894" s="2" t="n"/>
      <c r="V2894" s="2" t="n"/>
    </row>
    <row r="2895"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  <c r="Q2895" s="2" t="n"/>
      <c r="R2895" s="2" t="n"/>
      <c r="S2895" s="2" t="n"/>
      <c r="T2895" s="2" t="n"/>
      <c r="U2895" s="2" t="n"/>
      <c r="V2895" s="2" t="n"/>
    </row>
    <row r="2896"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  <c r="Q2896" s="2" t="n"/>
      <c r="R2896" s="2" t="n"/>
      <c r="S2896" s="2" t="n"/>
      <c r="T2896" s="2" t="n"/>
      <c r="U2896" s="2" t="n"/>
      <c r="V2896" s="2" t="n"/>
    </row>
    <row r="2897"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  <c r="Q2897" s="2" t="n"/>
      <c r="R2897" s="2" t="n"/>
      <c r="S2897" s="2" t="n"/>
      <c r="T2897" s="2" t="n"/>
      <c r="U2897" s="2" t="n"/>
      <c r="V2897" s="2" t="n"/>
    </row>
    <row r="2898"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  <c r="Q2898" s="2" t="n"/>
      <c r="R2898" s="2" t="n"/>
      <c r="S2898" s="2" t="n"/>
      <c r="T2898" s="2" t="n"/>
      <c r="U2898" s="2" t="n"/>
      <c r="V2898" s="2" t="n"/>
    </row>
    <row r="2899"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  <c r="Q2899" s="2" t="n"/>
      <c r="R2899" s="2" t="n"/>
      <c r="S2899" s="2" t="n"/>
      <c r="T2899" s="2" t="n"/>
      <c r="U2899" s="2" t="n"/>
      <c r="V2899" s="2" t="n"/>
    </row>
    <row r="2900"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  <c r="Q2900" s="2" t="n"/>
      <c r="R2900" s="2" t="n"/>
      <c r="S2900" s="2" t="n"/>
      <c r="T2900" s="2" t="n"/>
      <c r="U2900" s="2" t="n"/>
      <c r="V2900" s="2" t="n"/>
    </row>
    <row r="2901"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  <c r="Q2901" s="2" t="n"/>
      <c r="R2901" s="2" t="n"/>
      <c r="S2901" s="2" t="n"/>
      <c r="T2901" s="2" t="n"/>
      <c r="U2901" s="2" t="n"/>
      <c r="V2901" s="2" t="n"/>
    </row>
    <row r="2902"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  <c r="Q2902" s="2" t="n"/>
      <c r="R2902" s="2" t="n"/>
      <c r="S2902" s="2" t="n"/>
      <c r="T2902" s="2" t="n"/>
      <c r="U2902" s="2" t="n"/>
      <c r="V2902" s="2" t="n"/>
    </row>
    <row r="2903"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  <c r="Q2903" s="2" t="n"/>
      <c r="R2903" s="2" t="n"/>
      <c r="S2903" s="2" t="n"/>
      <c r="T2903" s="2" t="n"/>
      <c r="U2903" s="2" t="n"/>
      <c r="V2903" s="2" t="n"/>
    </row>
    <row r="2904"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  <c r="Q2904" s="2" t="n"/>
      <c r="R2904" s="2" t="n"/>
      <c r="S2904" s="2" t="n"/>
      <c r="T2904" s="2" t="n"/>
      <c r="U2904" s="2" t="n"/>
      <c r="V2904" s="2" t="n"/>
    </row>
    <row r="2905"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  <c r="Q2905" s="2" t="n"/>
      <c r="R2905" s="2" t="n"/>
      <c r="S2905" s="2" t="n"/>
      <c r="T2905" s="2" t="n"/>
      <c r="U2905" s="2" t="n"/>
      <c r="V2905" s="2" t="n"/>
    </row>
    <row r="2906"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  <c r="Q2906" s="2" t="n"/>
      <c r="R2906" s="2" t="n"/>
      <c r="S2906" s="2" t="n"/>
      <c r="T2906" s="2" t="n"/>
      <c r="U2906" s="2" t="n"/>
      <c r="V2906" s="2" t="n"/>
    </row>
    <row r="2907"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  <c r="Q2907" s="2" t="n"/>
      <c r="R2907" s="2" t="n"/>
      <c r="S2907" s="2" t="n"/>
      <c r="T2907" s="2" t="n"/>
      <c r="U2907" s="2" t="n"/>
      <c r="V2907" s="2" t="n"/>
    </row>
    <row r="2908"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  <c r="Q2908" s="2" t="n"/>
      <c r="R2908" s="2" t="n"/>
      <c r="S2908" s="2" t="n"/>
      <c r="T2908" s="2" t="n"/>
      <c r="U2908" s="2" t="n"/>
      <c r="V2908" s="2" t="n"/>
    </row>
    <row r="2909"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  <c r="Q2909" s="2" t="n"/>
      <c r="R2909" s="2" t="n"/>
      <c r="S2909" s="2" t="n"/>
      <c r="T2909" s="2" t="n"/>
      <c r="U2909" s="2" t="n"/>
      <c r="V2909" s="2" t="n"/>
    </row>
    <row r="2910"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  <c r="Q2910" s="2" t="n"/>
      <c r="R2910" s="2" t="n"/>
      <c r="S2910" s="2" t="n"/>
      <c r="T2910" s="2" t="n"/>
      <c r="U2910" s="2" t="n"/>
      <c r="V2910" s="2" t="n"/>
    </row>
    <row r="2911"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  <c r="Q2911" s="2" t="n"/>
      <c r="R2911" s="2" t="n"/>
      <c r="S2911" s="2" t="n"/>
      <c r="T2911" s="2" t="n"/>
      <c r="U2911" s="2" t="n"/>
      <c r="V2911" s="2" t="n"/>
    </row>
    <row r="2912"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  <c r="Q2912" s="2" t="n"/>
      <c r="R2912" s="2" t="n"/>
      <c r="S2912" s="2" t="n"/>
      <c r="T2912" s="2" t="n"/>
      <c r="U2912" s="2" t="n"/>
      <c r="V2912" s="2" t="n"/>
    </row>
    <row r="2913"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  <c r="Q2913" s="2" t="n"/>
      <c r="R2913" s="2" t="n"/>
      <c r="S2913" s="2" t="n"/>
      <c r="T2913" s="2" t="n"/>
      <c r="U2913" s="2" t="n"/>
      <c r="V2913" s="2" t="n"/>
    </row>
    <row r="2914"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  <c r="Q2914" s="2" t="n"/>
      <c r="R2914" s="2" t="n"/>
      <c r="S2914" s="2" t="n"/>
      <c r="T2914" s="2" t="n"/>
      <c r="U2914" s="2" t="n"/>
      <c r="V2914" s="2" t="n"/>
    </row>
    <row r="2915"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  <c r="Q2915" s="2" t="n"/>
      <c r="R2915" s="2" t="n"/>
      <c r="S2915" s="2" t="n"/>
      <c r="T2915" s="2" t="n"/>
      <c r="U2915" s="2" t="n"/>
      <c r="V2915" s="2" t="n"/>
    </row>
    <row r="2916"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  <c r="Q2916" s="2" t="n"/>
      <c r="R2916" s="2" t="n"/>
      <c r="S2916" s="2" t="n"/>
      <c r="T2916" s="2" t="n"/>
      <c r="U2916" s="2" t="n"/>
      <c r="V2916" s="2" t="n"/>
    </row>
    <row r="2917"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  <c r="Q2917" s="2" t="n"/>
      <c r="R2917" s="2" t="n"/>
      <c r="S2917" s="2" t="n"/>
      <c r="T2917" s="2" t="n"/>
      <c r="U2917" s="2" t="n"/>
      <c r="V2917" s="2" t="n"/>
    </row>
    <row r="2918"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  <c r="Q2918" s="2" t="n"/>
      <c r="R2918" s="2" t="n"/>
      <c r="S2918" s="2" t="n"/>
      <c r="T2918" s="2" t="n"/>
      <c r="U2918" s="2" t="n"/>
      <c r="V2918" s="2" t="n"/>
    </row>
    <row r="2919"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  <c r="Q2919" s="2" t="n"/>
      <c r="R2919" s="2" t="n"/>
      <c r="S2919" s="2" t="n"/>
      <c r="T2919" s="2" t="n"/>
      <c r="U2919" s="2" t="n"/>
      <c r="V2919" s="2" t="n"/>
    </row>
    <row r="2920"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  <c r="Q2920" s="2" t="n"/>
      <c r="R2920" s="2" t="n"/>
      <c r="S2920" s="2" t="n"/>
      <c r="T2920" s="2" t="n"/>
      <c r="U2920" s="2" t="n"/>
      <c r="V2920" s="2" t="n"/>
    </row>
    <row r="2921"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  <c r="Q2921" s="2" t="n"/>
      <c r="R2921" s="2" t="n"/>
      <c r="S2921" s="2" t="n"/>
      <c r="T2921" s="2" t="n"/>
      <c r="U2921" s="2" t="n"/>
      <c r="V2921" s="2" t="n"/>
    </row>
    <row r="2922"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  <c r="Q2922" s="2" t="n"/>
      <c r="R2922" s="2" t="n"/>
      <c r="S2922" s="2" t="n"/>
      <c r="T2922" s="2" t="n"/>
      <c r="U2922" s="2" t="n"/>
      <c r="V2922" s="2" t="n"/>
    </row>
    <row r="2923"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  <c r="Q2923" s="2" t="n"/>
      <c r="R2923" s="2" t="n"/>
      <c r="S2923" s="2" t="n"/>
      <c r="T2923" s="2" t="n"/>
      <c r="U2923" s="2" t="n"/>
      <c r="V2923" s="2" t="n"/>
    </row>
    <row r="2924"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  <c r="Q2924" s="2" t="n"/>
      <c r="R2924" s="2" t="n"/>
      <c r="S2924" s="2" t="n"/>
      <c r="T2924" s="2" t="n"/>
      <c r="U2924" s="2" t="n"/>
      <c r="V2924" s="2" t="n"/>
    </row>
    <row r="2925"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  <c r="Q2925" s="2" t="n"/>
      <c r="R2925" s="2" t="n"/>
      <c r="S2925" s="2" t="n"/>
      <c r="T2925" s="2" t="n"/>
      <c r="U2925" s="2" t="n"/>
      <c r="V2925" s="2" t="n"/>
    </row>
    <row r="2926"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  <c r="Q2926" s="2" t="n"/>
      <c r="R2926" s="2" t="n"/>
      <c r="S2926" s="2" t="n"/>
      <c r="T2926" s="2" t="n"/>
      <c r="U2926" s="2" t="n"/>
      <c r="V2926" s="2" t="n"/>
    </row>
    <row r="2927"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  <c r="Q2927" s="2" t="n"/>
      <c r="R2927" s="2" t="n"/>
      <c r="S2927" s="2" t="n"/>
      <c r="T2927" s="2" t="n"/>
      <c r="U2927" s="2" t="n"/>
      <c r="V2927" s="2" t="n"/>
    </row>
    <row r="2928"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  <c r="Q2928" s="2" t="n"/>
      <c r="R2928" s="2" t="n"/>
      <c r="S2928" s="2" t="n"/>
      <c r="T2928" s="2" t="n"/>
      <c r="U2928" s="2" t="n"/>
      <c r="V2928" s="2" t="n"/>
    </row>
    <row r="2929"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  <c r="Q2929" s="2" t="n"/>
      <c r="R2929" s="2" t="n"/>
      <c r="S2929" s="2" t="n"/>
      <c r="T2929" s="2" t="n"/>
      <c r="U2929" s="2" t="n"/>
      <c r="V2929" s="2" t="n"/>
    </row>
    <row r="2930"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  <c r="Q2930" s="2" t="n"/>
      <c r="R2930" s="2" t="n"/>
      <c r="S2930" s="2" t="n"/>
      <c r="T2930" s="2" t="n"/>
      <c r="U2930" s="2" t="n"/>
      <c r="V2930" s="2" t="n"/>
    </row>
    <row r="2931"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  <c r="Q2931" s="2" t="n"/>
      <c r="R2931" s="2" t="n"/>
      <c r="S2931" s="2" t="n"/>
      <c r="T2931" s="2" t="n"/>
      <c r="U2931" s="2" t="n"/>
      <c r="V2931" s="2" t="n"/>
    </row>
    <row r="2932"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  <c r="Q2932" s="2" t="n"/>
      <c r="R2932" s="2" t="n"/>
      <c r="S2932" s="2" t="n"/>
      <c r="T2932" s="2" t="n"/>
      <c r="U2932" s="2" t="n"/>
      <c r="V2932" s="2" t="n"/>
    </row>
    <row r="2933"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  <c r="Q2933" s="2" t="n"/>
      <c r="R2933" s="2" t="n"/>
      <c r="S2933" s="2" t="n"/>
      <c r="T2933" s="2" t="n"/>
      <c r="U2933" s="2" t="n"/>
      <c r="V2933" s="2" t="n"/>
    </row>
    <row r="2934"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  <c r="Q2934" s="2" t="n"/>
      <c r="R2934" s="2" t="n"/>
      <c r="S2934" s="2" t="n"/>
      <c r="T2934" s="2" t="n"/>
      <c r="U2934" s="2" t="n"/>
      <c r="V2934" s="2" t="n"/>
    </row>
    <row r="2935"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  <c r="Q2935" s="2" t="n"/>
      <c r="R2935" s="2" t="n"/>
      <c r="S2935" s="2" t="n"/>
      <c r="T2935" s="2" t="n"/>
      <c r="U2935" s="2" t="n"/>
      <c r="V2935" s="2" t="n"/>
    </row>
    <row r="2936"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  <c r="Q2936" s="2" t="n"/>
      <c r="R2936" s="2" t="n"/>
      <c r="S2936" s="2" t="n"/>
      <c r="T2936" s="2" t="n"/>
      <c r="U2936" s="2" t="n"/>
      <c r="V2936" s="2" t="n"/>
    </row>
    <row r="2937"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  <c r="Q2937" s="2" t="n"/>
      <c r="R2937" s="2" t="n"/>
      <c r="S2937" s="2" t="n"/>
      <c r="T2937" s="2" t="n"/>
      <c r="U2937" s="2" t="n"/>
      <c r="V2937" s="2" t="n"/>
    </row>
    <row r="2938"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  <c r="Q2938" s="2" t="n"/>
      <c r="R2938" s="2" t="n"/>
      <c r="S2938" s="2" t="n"/>
      <c r="T2938" s="2" t="n"/>
      <c r="U2938" s="2" t="n"/>
      <c r="V2938" s="2" t="n"/>
    </row>
    <row r="2939"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  <c r="Q2939" s="2" t="n"/>
      <c r="R2939" s="2" t="n"/>
      <c r="S2939" s="2" t="n"/>
      <c r="T2939" s="2" t="n"/>
      <c r="U2939" s="2" t="n"/>
      <c r="V2939" s="2" t="n"/>
    </row>
    <row r="2940"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  <c r="Q2940" s="2" t="n"/>
      <c r="R2940" s="2" t="n"/>
      <c r="S2940" s="2" t="n"/>
      <c r="T2940" s="2" t="n"/>
      <c r="U2940" s="2" t="n"/>
      <c r="V2940" s="2" t="n"/>
    </row>
    <row r="2941"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  <c r="Q2941" s="2" t="n"/>
      <c r="R2941" s="2" t="n"/>
      <c r="S2941" s="2" t="n"/>
      <c r="T2941" s="2" t="n"/>
      <c r="U2941" s="2" t="n"/>
      <c r="V2941" s="2" t="n"/>
    </row>
    <row r="2942"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  <c r="Q2942" s="2" t="n"/>
      <c r="R2942" s="2" t="n"/>
      <c r="S2942" s="2" t="n"/>
      <c r="T2942" s="2" t="n"/>
      <c r="U2942" s="2" t="n"/>
      <c r="V2942" s="2" t="n"/>
    </row>
    <row r="2943"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  <c r="Q2943" s="2" t="n"/>
      <c r="R2943" s="2" t="n"/>
      <c r="S2943" s="2" t="n"/>
      <c r="T2943" s="2" t="n"/>
      <c r="U2943" s="2" t="n"/>
      <c r="V2943" s="2" t="n"/>
    </row>
    <row r="2944"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  <c r="Q2944" s="2" t="n"/>
      <c r="R2944" s="2" t="n"/>
      <c r="S2944" s="2" t="n"/>
      <c r="T2944" s="2" t="n"/>
      <c r="U2944" s="2" t="n"/>
      <c r="V2944" s="2" t="n"/>
    </row>
    <row r="2945"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  <c r="Q2945" s="2" t="n"/>
      <c r="R2945" s="2" t="n"/>
      <c r="S2945" s="2" t="n"/>
      <c r="T2945" s="2" t="n"/>
      <c r="U2945" s="2" t="n"/>
      <c r="V2945" s="2" t="n"/>
    </row>
    <row r="2946"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  <c r="Q2946" s="2" t="n"/>
      <c r="R2946" s="2" t="n"/>
      <c r="S2946" s="2" t="n"/>
      <c r="T2946" s="2" t="n"/>
      <c r="U2946" s="2" t="n"/>
      <c r="V2946" s="2" t="n"/>
    </row>
    <row r="2947"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  <c r="Q2947" s="2" t="n"/>
      <c r="R2947" s="2" t="n"/>
      <c r="S2947" s="2" t="n"/>
      <c r="T2947" s="2" t="n"/>
      <c r="U2947" s="2" t="n"/>
      <c r="V2947" s="2" t="n"/>
    </row>
    <row r="2948"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  <c r="Q2948" s="2" t="n"/>
      <c r="R2948" s="2" t="n"/>
      <c r="S2948" s="2" t="n"/>
      <c r="T2948" s="2" t="n"/>
      <c r="U2948" s="2" t="n"/>
      <c r="V2948" s="2" t="n"/>
    </row>
    <row r="2949"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  <c r="Q2949" s="2" t="n"/>
      <c r="R2949" s="2" t="n"/>
      <c r="S2949" s="2" t="n"/>
      <c r="T2949" s="2" t="n"/>
      <c r="U2949" s="2" t="n"/>
      <c r="V2949" s="2" t="n"/>
    </row>
    <row r="2950"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  <c r="Q2950" s="2" t="n"/>
      <c r="R2950" s="2" t="n"/>
      <c r="S2950" s="2" t="n"/>
      <c r="T2950" s="2" t="n"/>
      <c r="U2950" s="2" t="n"/>
      <c r="V2950" s="2" t="n"/>
    </row>
    <row r="2951"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  <c r="Q2951" s="2" t="n"/>
      <c r="R2951" s="2" t="n"/>
      <c r="S2951" s="2" t="n"/>
      <c r="T2951" s="2" t="n"/>
      <c r="U2951" s="2" t="n"/>
      <c r="V2951" s="2" t="n"/>
    </row>
    <row r="2952"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  <c r="Q2952" s="2" t="n"/>
      <c r="R2952" s="2" t="n"/>
      <c r="S2952" s="2" t="n"/>
      <c r="T2952" s="2" t="n"/>
      <c r="U2952" s="2" t="n"/>
      <c r="V2952" s="2" t="n"/>
    </row>
    <row r="2953"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  <c r="Q2953" s="2" t="n"/>
      <c r="R2953" s="2" t="n"/>
      <c r="S2953" s="2" t="n"/>
      <c r="T2953" s="2" t="n"/>
      <c r="U2953" s="2" t="n"/>
      <c r="V2953" s="2" t="n"/>
    </row>
    <row r="2954"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  <c r="Q2954" s="2" t="n"/>
      <c r="R2954" s="2" t="n"/>
      <c r="S2954" s="2" t="n"/>
      <c r="T2954" s="2" t="n"/>
      <c r="U2954" s="2" t="n"/>
      <c r="V2954" s="2" t="n"/>
    </row>
    <row r="2955"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  <c r="Q2955" s="2" t="n"/>
      <c r="R2955" s="2" t="n"/>
      <c r="S2955" s="2" t="n"/>
      <c r="T2955" s="2" t="n"/>
      <c r="U2955" s="2" t="n"/>
      <c r="V2955" s="2" t="n"/>
    </row>
    <row r="2956"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  <c r="Q2956" s="2" t="n"/>
      <c r="R2956" s="2" t="n"/>
      <c r="S2956" s="2" t="n"/>
      <c r="T2956" s="2" t="n"/>
      <c r="U2956" s="2" t="n"/>
      <c r="V2956" s="2" t="n"/>
    </row>
    <row r="2957"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  <c r="Q2957" s="2" t="n"/>
      <c r="R2957" s="2" t="n"/>
      <c r="S2957" s="2" t="n"/>
      <c r="T2957" s="2" t="n"/>
      <c r="U2957" s="2" t="n"/>
      <c r="V2957" s="2" t="n"/>
    </row>
    <row r="2958"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  <c r="Q2958" s="2" t="n"/>
      <c r="R2958" s="2" t="n"/>
      <c r="S2958" s="2" t="n"/>
      <c r="T2958" s="2" t="n"/>
      <c r="U2958" s="2" t="n"/>
      <c r="V2958" s="2" t="n"/>
    </row>
    <row r="2959"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  <c r="Q2959" s="2" t="n"/>
      <c r="R2959" s="2" t="n"/>
      <c r="S2959" s="2" t="n"/>
      <c r="T2959" s="2" t="n"/>
      <c r="U2959" s="2" t="n"/>
      <c r="V2959" s="2" t="n"/>
    </row>
    <row r="2960"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  <c r="Q2960" s="2" t="n"/>
      <c r="R2960" s="2" t="n"/>
      <c r="S2960" s="2" t="n"/>
      <c r="T2960" s="2" t="n"/>
      <c r="U2960" s="2" t="n"/>
      <c r="V2960" s="2" t="n"/>
    </row>
    <row r="2961"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  <c r="Q2961" s="2" t="n"/>
      <c r="R2961" s="2" t="n"/>
      <c r="S2961" s="2" t="n"/>
      <c r="T2961" s="2" t="n"/>
      <c r="U2961" s="2" t="n"/>
      <c r="V2961" s="2" t="n"/>
    </row>
    <row r="2962"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  <c r="Q2962" s="2" t="n"/>
      <c r="R2962" s="2" t="n"/>
      <c r="S2962" s="2" t="n"/>
      <c r="T2962" s="2" t="n"/>
      <c r="U2962" s="2" t="n"/>
      <c r="V2962" s="2" t="n"/>
    </row>
    <row r="2963"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  <c r="Q2963" s="2" t="n"/>
      <c r="R2963" s="2" t="n"/>
      <c r="S2963" s="2" t="n"/>
      <c r="T2963" s="2" t="n"/>
      <c r="U2963" s="2" t="n"/>
      <c r="V2963" s="2" t="n"/>
    </row>
    <row r="2964"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  <c r="Q2964" s="2" t="n"/>
      <c r="R2964" s="2" t="n"/>
      <c r="S2964" s="2" t="n"/>
      <c r="T2964" s="2" t="n"/>
      <c r="U2964" s="2" t="n"/>
      <c r="V2964" s="2" t="n"/>
    </row>
    <row r="2965"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  <c r="Q2965" s="2" t="n"/>
      <c r="R2965" s="2" t="n"/>
      <c r="S2965" s="2" t="n"/>
      <c r="T2965" s="2" t="n"/>
      <c r="U2965" s="2" t="n"/>
      <c r="V2965" s="2" t="n"/>
    </row>
    <row r="2966"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  <c r="Q2966" s="2" t="n"/>
      <c r="R2966" s="2" t="n"/>
      <c r="S2966" s="2" t="n"/>
      <c r="T2966" s="2" t="n"/>
      <c r="U2966" s="2" t="n"/>
      <c r="V2966" s="2" t="n"/>
    </row>
    <row r="2967"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  <c r="Q2967" s="2" t="n"/>
      <c r="R2967" s="2" t="n"/>
      <c r="S2967" s="2" t="n"/>
      <c r="T2967" s="2" t="n"/>
      <c r="U2967" s="2" t="n"/>
      <c r="V2967" s="2" t="n"/>
    </row>
    <row r="2968"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  <c r="Q2968" s="2" t="n"/>
      <c r="R2968" s="2" t="n"/>
      <c r="S2968" s="2" t="n"/>
      <c r="T2968" s="2" t="n"/>
      <c r="U2968" s="2" t="n"/>
      <c r="V2968" s="2" t="n"/>
    </row>
    <row r="2969"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  <c r="Q2969" s="2" t="n"/>
      <c r="R2969" s="2" t="n"/>
      <c r="S2969" s="2" t="n"/>
      <c r="T2969" s="2" t="n"/>
      <c r="U2969" s="2" t="n"/>
      <c r="V2969" s="2" t="n"/>
    </row>
    <row r="2970"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  <c r="Q2970" s="2" t="n"/>
      <c r="R2970" s="2" t="n"/>
      <c r="S2970" s="2" t="n"/>
      <c r="T2970" s="2" t="n"/>
      <c r="U2970" s="2" t="n"/>
      <c r="V2970" s="2" t="n"/>
    </row>
    <row r="2971"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  <c r="Q2971" s="2" t="n"/>
      <c r="R2971" s="2" t="n"/>
      <c r="S2971" s="2" t="n"/>
      <c r="T2971" s="2" t="n"/>
      <c r="U2971" s="2" t="n"/>
      <c r="V2971" s="2" t="n"/>
    </row>
    <row r="2972"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  <c r="Q2972" s="2" t="n"/>
      <c r="R2972" s="2" t="n"/>
      <c r="S2972" s="2" t="n"/>
      <c r="T2972" s="2" t="n"/>
      <c r="U2972" s="2" t="n"/>
      <c r="V2972" s="2" t="n"/>
    </row>
    <row r="2973"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  <c r="Q2973" s="2" t="n"/>
      <c r="R2973" s="2" t="n"/>
      <c r="S2973" s="2" t="n"/>
      <c r="T2973" s="2" t="n"/>
      <c r="U2973" s="2" t="n"/>
      <c r="V2973" s="2" t="n"/>
    </row>
    <row r="2974"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  <c r="Q2974" s="2" t="n"/>
      <c r="R2974" s="2" t="n"/>
      <c r="S2974" s="2" t="n"/>
      <c r="T2974" s="2" t="n"/>
      <c r="U2974" s="2" t="n"/>
      <c r="V2974" s="2" t="n"/>
    </row>
    <row r="2975"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  <c r="Q2975" s="2" t="n"/>
      <c r="R2975" s="2" t="n"/>
      <c r="S2975" s="2" t="n"/>
      <c r="T2975" s="2" t="n"/>
      <c r="U2975" s="2" t="n"/>
      <c r="V2975" s="2" t="n"/>
    </row>
    <row r="2976"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  <c r="Q2976" s="2" t="n"/>
      <c r="R2976" s="2" t="n"/>
      <c r="S2976" s="2" t="n"/>
      <c r="T2976" s="2" t="n"/>
      <c r="U2976" s="2" t="n"/>
      <c r="V2976" s="2" t="n"/>
    </row>
    <row r="2977"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  <c r="Q2977" s="2" t="n"/>
      <c r="R2977" s="2" t="n"/>
      <c r="S2977" s="2" t="n"/>
      <c r="T2977" s="2" t="n"/>
      <c r="U2977" s="2" t="n"/>
      <c r="V2977" s="2" t="n"/>
    </row>
    <row r="2978"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  <c r="Q2978" s="2" t="n"/>
      <c r="R2978" s="2" t="n"/>
      <c r="S2978" s="2" t="n"/>
      <c r="T2978" s="2" t="n"/>
      <c r="U2978" s="2" t="n"/>
      <c r="V2978" s="2" t="n"/>
    </row>
    <row r="2979"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  <c r="Q2979" s="2" t="n"/>
      <c r="R2979" s="2" t="n"/>
      <c r="S2979" s="2" t="n"/>
      <c r="T2979" s="2" t="n"/>
      <c r="U2979" s="2" t="n"/>
      <c r="V2979" s="2" t="n"/>
    </row>
    <row r="2980"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  <c r="Q2980" s="2" t="n"/>
      <c r="R2980" s="2" t="n"/>
      <c r="S2980" s="2" t="n"/>
      <c r="T2980" s="2" t="n"/>
      <c r="U2980" s="2" t="n"/>
      <c r="V2980" s="2" t="n"/>
    </row>
    <row r="2981"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  <c r="Q2981" s="2" t="n"/>
      <c r="R2981" s="2" t="n"/>
      <c r="S2981" s="2" t="n"/>
      <c r="T2981" s="2" t="n"/>
      <c r="U2981" s="2" t="n"/>
      <c r="V2981" s="2" t="n"/>
    </row>
    <row r="2982"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  <c r="Q2982" s="2" t="n"/>
      <c r="R2982" s="2" t="n"/>
      <c r="S2982" s="2" t="n"/>
      <c r="T2982" s="2" t="n"/>
      <c r="U2982" s="2" t="n"/>
      <c r="V2982" s="2" t="n"/>
    </row>
    <row r="2983"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  <c r="Q2983" s="2" t="n"/>
      <c r="R2983" s="2" t="n"/>
      <c r="S2983" s="2" t="n"/>
      <c r="T2983" s="2" t="n"/>
      <c r="U2983" s="2" t="n"/>
      <c r="V2983" s="2" t="n"/>
    </row>
    <row r="2984"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  <c r="Q2984" s="2" t="n"/>
      <c r="R2984" s="2" t="n"/>
      <c r="S2984" s="2" t="n"/>
      <c r="T2984" s="2" t="n"/>
      <c r="U2984" s="2" t="n"/>
      <c r="V2984" s="2" t="n"/>
    </row>
    <row r="2985"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  <c r="Q2985" s="2" t="n"/>
      <c r="R2985" s="2" t="n"/>
      <c r="S2985" s="2" t="n"/>
      <c r="T2985" s="2" t="n"/>
      <c r="U2985" s="2" t="n"/>
      <c r="V2985" s="2" t="n"/>
    </row>
    <row r="2986"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  <c r="Q2986" s="2" t="n"/>
      <c r="R2986" s="2" t="n"/>
      <c r="S2986" s="2" t="n"/>
      <c r="T2986" s="2" t="n"/>
      <c r="U2986" s="2" t="n"/>
      <c r="V2986" s="2" t="n"/>
    </row>
    <row r="2987"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  <c r="Q2987" s="2" t="n"/>
      <c r="R2987" s="2" t="n"/>
      <c r="S2987" s="2" t="n"/>
      <c r="T2987" s="2" t="n"/>
      <c r="U2987" s="2" t="n"/>
      <c r="V2987" s="2" t="n"/>
    </row>
    <row r="2988"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  <c r="Q2988" s="2" t="n"/>
      <c r="R2988" s="2" t="n"/>
      <c r="S2988" s="2" t="n"/>
      <c r="T2988" s="2" t="n"/>
      <c r="U2988" s="2" t="n"/>
      <c r="V2988" s="2" t="n"/>
    </row>
    <row r="2989"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  <c r="Q2989" s="2" t="n"/>
      <c r="R2989" s="2" t="n"/>
      <c r="S2989" s="2" t="n"/>
      <c r="T2989" s="2" t="n"/>
      <c r="U2989" s="2" t="n"/>
      <c r="V2989" s="2" t="n"/>
    </row>
    <row r="2990"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  <c r="Q2990" s="2" t="n"/>
      <c r="R2990" s="2" t="n"/>
      <c r="S2990" s="2" t="n"/>
      <c r="T2990" s="2" t="n"/>
      <c r="U2990" s="2" t="n"/>
      <c r="V2990" s="2" t="n"/>
    </row>
    <row r="2991"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  <c r="Q2991" s="2" t="n"/>
      <c r="R2991" s="2" t="n"/>
      <c r="S2991" s="2" t="n"/>
      <c r="T2991" s="2" t="n"/>
      <c r="U2991" s="2" t="n"/>
      <c r="V2991" s="2" t="n"/>
    </row>
    <row r="2992"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  <c r="Q2992" s="2" t="n"/>
      <c r="R2992" s="2" t="n"/>
      <c r="S2992" s="2" t="n"/>
      <c r="T2992" s="2" t="n"/>
      <c r="U2992" s="2" t="n"/>
      <c r="V2992" s="2" t="n"/>
    </row>
    <row r="2993"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  <c r="Q2993" s="2" t="n"/>
      <c r="R2993" s="2" t="n"/>
      <c r="S2993" s="2" t="n"/>
      <c r="T2993" s="2" t="n"/>
      <c r="U2993" s="2" t="n"/>
      <c r="V2993" s="2" t="n"/>
    </row>
    <row r="2994"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  <c r="Q2994" s="2" t="n"/>
      <c r="R2994" s="2" t="n"/>
      <c r="S2994" s="2" t="n"/>
      <c r="T2994" s="2" t="n"/>
      <c r="U2994" s="2" t="n"/>
      <c r="V2994" s="2" t="n"/>
    </row>
    <row r="2995"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  <c r="Q2995" s="2" t="n"/>
      <c r="R2995" s="2" t="n"/>
      <c r="S2995" s="2" t="n"/>
      <c r="T2995" s="2" t="n"/>
      <c r="U2995" s="2" t="n"/>
      <c r="V2995" s="2" t="n"/>
    </row>
    <row r="2996"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  <c r="Q2996" s="2" t="n"/>
      <c r="R2996" s="2" t="n"/>
      <c r="S2996" s="2" t="n"/>
      <c r="T2996" s="2" t="n"/>
      <c r="U2996" s="2" t="n"/>
      <c r="V2996" s="2" t="n"/>
    </row>
    <row r="2997"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  <c r="Q2997" s="2" t="n"/>
      <c r="R2997" s="2" t="n"/>
      <c r="S2997" s="2" t="n"/>
      <c r="T2997" s="2" t="n"/>
      <c r="U2997" s="2" t="n"/>
      <c r="V2997" s="2" t="n"/>
    </row>
    <row r="2998"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  <c r="Q2998" s="2" t="n"/>
      <c r="R2998" s="2" t="n"/>
      <c r="S2998" s="2" t="n"/>
      <c r="T2998" s="2" t="n"/>
      <c r="U2998" s="2" t="n"/>
      <c r="V2998" s="2" t="n"/>
    </row>
    <row r="2999"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  <c r="Q2999" s="2" t="n"/>
      <c r="R2999" s="2" t="n"/>
      <c r="S2999" s="2" t="n"/>
      <c r="T2999" s="2" t="n"/>
      <c r="U2999" s="2" t="n"/>
      <c r="V2999" s="2" t="n"/>
    </row>
    <row r="3000"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  <c r="Q3000" s="2" t="n"/>
      <c r="R3000" s="2" t="n"/>
      <c r="S3000" s="2" t="n"/>
      <c r="T3000" s="2" t="n"/>
      <c r="U3000" s="2" t="n"/>
      <c r="V3000" s="2" t="n"/>
    </row>
    <row r="3001"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  <c r="Q3001" s="2" t="n"/>
      <c r="R3001" s="2" t="n"/>
      <c r="S3001" s="2" t="n"/>
      <c r="T3001" s="2" t="n"/>
      <c r="U3001" s="2" t="n"/>
      <c r="V3001" s="2" t="n"/>
    </row>
    <row r="3002"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  <c r="Q3002" s="2" t="n"/>
      <c r="R3002" s="2" t="n"/>
      <c r="S3002" s="2" t="n"/>
      <c r="T3002" s="2" t="n"/>
      <c r="U3002" s="2" t="n"/>
      <c r="V3002" s="2" t="n"/>
    </row>
    <row r="3003"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  <c r="Q3003" s="2" t="n"/>
      <c r="R3003" s="2" t="n"/>
      <c r="S3003" s="2" t="n"/>
      <c r="T3003" s="2" t="n"/>
      <c r="U3003" s="2" t="n"/>
      <c r="V3003" s="2" t="n"/>
    </row>
    <row r="3004"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  <c r="Q3004" s="2" t="n"/>
      <c r="R3004" s="2" t="n"/>
      <c r="S3004" s="2" t="n"/>
      <c r="T3004" s="2" t="n"/>
      <c r="U3004" s="2" t="n"/>
      <c r="V3004" s="2" t="n"/>
    </row>
    <row r="3005"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  <c r="Q3005" s="2" t="n"/>
      <c r="R3005" s="2" t="n"/>
      <c r="S3005" s="2" t="n"/>
      <c r="T3005" s="2" t="n"/>
      <c r="U3005" s="2" t="n"/>
      <c r="V3005" s="2" t="n"/>
    </row>
    <row r="3006"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  <c r="Q3006" s="2" t="n"/>
      <c r="R3006" s="2" t="n"/>
      <c r="S3006" s="2" t="n"/>
      <c r="T3006" s="2" t="n"/>
      <c r="U3006" s="2" t="n"/>
      <c r="V3006" s="2" t="n"/>
    </row>
    <row r="3007"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  <c r="Q3007" s="2" t="n"/>
      <c r="R3007" s="2" t="n"/>
      <c r="S3007" s="2" t="n"/>
      <c r="T3007" s="2" t="n"/>
      <c r="U3007" s="2" t="n"/>
      <c r="V3007" s="2" t="n"/>
    </row>
    <row r="3008"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  <c r="Q3008" s="2" t="n"/>
      <c r="R3008" s="2" t="n"/>
      <c r="S3008" s="2" t="n"/>
      <c r="T3008" s="2" t="n"/>
      <c r="U3008" s="2" t="n"/>
      <c r="V3008" s="2" t="n"/>
    </row>
    <row r="3009"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  <c r="Q3009" s="2" t="n"/>
      <c r="R3009" s="2" t="n"/>
      <c r="S3009" s="2" t="n"/>
      <c r="T3009" s="2" t="n"/>
      <c r="U3009" s="2" t="n"/>
      <c r="V3009" s="2" t="n"/>
    </row>
    <row r="3010"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  <c r="Q3010" s="2" t="n"/>
      <c r="R3010" s="2" t="n"/>
      <c r="S3010" s="2" t="n"/>
      <c r="T3010" s="2" t="n"/>
      <c r="U3010" s="2" t="n"/>
      <c r="V3010" s="2" t="n"/>
    </row>
    <row r="3011"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  <c r="Q3011" s="2" t="n"/>
      <c r="R3011" s="2" t="n"/>
      <c r="S3011" s="2" t="n"/>
      <c r="T3011" s="2" t="n"/>
      <c r="U3011" s="2" t="n"/>
      <c r="V3011" s="2" t="n"/>
    </row>
    <row r="3012"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  <c r="Q3012" s="2" t="n"/>
      <c r="R3012" s="2" t="n"/>
      <c r="S3012" s="2" t="n"/>
      <c r="T3012" s="2" t="n"/>
      <c r="U3012" s="2" t="n"/>
      <c r="V3012" s="2" t="n"/>
    </row>
    <row r="3013"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  <c r="Q3013" s="2" t="n"/>
      <c r="R3013" s="2" t="n"/>
      <c r="S3013" s="2" t="n"/>
      <c r="T3013" s="2" t="n"/>
      <c r="U3013" s="2" t="n"/>
      <c r="V3013" s="2" t="n"/>
    </row>
    <row r="3014"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  <c r="Q3014" s="2" t="n"/>
      <c r="R3014" s="2" t="n"/>
      <c r="S3014" s="2" t="n"/>
      <c r="T3014" s="2" t="n"/>
      <c r="U3014" s="2" t="n"/>
      <c r="V3014" s="2" t="n"/>
    </row>
    <row r="3015"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  <c r="Q3015" s="2" t="n"/>
      <c r="R3015" s="2" t="n"/>
      <c r="S3015" s="2" t="n"/>
      <c r="T3015" s="2" t="n"/>
      <c r="U3015" s="2" t="n"/>
      <c r="V3015" s="2" t="n"/>
    </row>
    <row r="3016"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  <c r="Q3016" s="2" t="n"/>
      <c r="R3016" s="2" t="n"/>
      <c r="S3016" s="2" t="n"/>
      <c r="T3016" s="2" t="n"/>
      <c r="U3016" s="2" t="n"/>
      <c r="V3016" s="2" t="n"/>
    </row>
    <row r="3017"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  <c r="Q3017" s="2" t="n"/>
      <c r="R3017" s="2" t="n"/>
      <c r="S3017" s="2" t="n"/>
      <c r="T3017" s="2" t="n"/>
      <c r="U3017" s="2" t="n"/>
      <c r="V3017" s="2" t="n"/>
    </row>
    <row r="3018"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  <c r="Q3018" s="2" t="n"/>
      <c r="R3018" s="2" t="n"/>
      <c r="S3018" s="2" t="n"/>
      <c r="T3018" s="2" t="n"/>
      <c r="U3018" s="2" t="n"/>
      <c r="V3018" s="2" t="n"/>
    </row>
    <row r="3019"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  <c r="Q3019" s="2" t="n"/>
      <c r="R3019" s="2" t="n"/>
      <c r="S3019" s="2" t="n"/>
      <c r="T3019" s="2" t="n"/>
      <c r="U3019" s="2" t="n"/>
      <c r="V3019" s="2" t="n"/>
    </row>
    <row r="3020"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  <c r="Q3020" s="2" t="n"/>
      <c r="R3020" s="2" t="n"/>
      <c r="S3020" s="2" t="n"/>
      <c r="T3020" s="2" t="n"/>
      <c r="U3020" s="2" t="n"/>
      <c r="V3020" s="2" t="n"/>
    </row>
    <row r="3021"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  <c r="Q3021" s="2" t="n"/>
      <c r="R3021" s="2" t="n"/>
      <c r="S3021" s="2" t="n"/>
      <c r="T3021" s="2" t="n"/>
      <c r="U3021" s="2" t="n"/>
      <c r="V3021" s="2" t="n"/>
    </row>
    <row r="3022"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  <c r="Q3022" s="2" t="n"/>
      <c r="R3022" s="2" t="n"/>
      <c r="S3022" s="2" t="n"/>
      <c r="T3022" s="2" t="n"/>
      <c r="U3022" s="2" t="n"/>
      <c r="V3022" s="2" t="n"/>
    </row>
    <row r="3023"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  <c r="Q3023" s="2" t="n"/>
      <c r="R3023" s="2" t="n"/>
      <c r="S3023" s="2" t="n"/>
      <c r="T3023" s="2" t="n"/>
      <c r="U3023" s="2" t="n"/>
      <c r="V3023" s="2" t="n"/>
    </row>
    <row r="3024"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  <c r="Q3024" s="2" t="n"/>
      <c r="R3024" s="2" t="n"/>
      <c r="S3024" s="2" t="n"/>
      <c r="T3024" s="2" t="n"/>
      <c r="U3024" s="2" t="n"/>
      <c r="V3024" s="2" t="n"/>
    </row>
    <row r="3025"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  <c r="Q3025" s="2" t="n"/>
      <c r="R3025" s="2" t="n"/>
      <c r="S3025" s="2" t="n"/>
      <c r="T3025" s="2" t="n"/>
      <c r="U3025" s="2" t="n"/>
      <c r="V3025" s="2" t="n"/>
    </row>
    <row r="3026"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  <c r="Q3026" s="2" t="n"/>
      <c r="R3026" s="2" t="n"/>
      <c r="S3026" s="2" t="n"/>
      <c r="T3026" s="2" t="n"/>
      <c r="U3026" s="2" t="n"/>
      <c r="V3026" s="2" t="n"/>
    </row>
    <row r="3027"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  <c r="Q3027" s="2" t="n"/>
      <c r="R3027" s="2" t="n"/>
      <c r="S3027" s="2" t="n"/>
      <c r="T3027" s="2" t="n"/>
      <c r="U3027" s="2" t="n"/>
      <c r="V3027" s="2" t="n"/>
    </row>
    <row r="3028"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  <c r="Q3028" s="2" t="n"/>
      <c r="R3028" s="2" t="n"/>
      <c r="S3028" s="2" t="n"/>
      <c r="T3028" s="2" t="n"/>
      <c r="U3028" s="2" t="n"/>
      <c r="V3028" s="2" t="n"/>
    </row>
    <row r="3029"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  <c r="Q3029" s="2" t="n"/>
      <c r="R3029" s="2" t="n"/>
      <c r="S3029" s="2" t="n"/>
      <c r="T3029" s="2" t="n"/>
      <c r="U3029" s="2" t="n"/>
      <c r="V3029" s="2" t="n"/>
    </row>
    <row r="3030"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  <c r="Q3030" s="2" t="n"/>
      <c r="R3030" s="2" t="n"/>
      <c r="S3030" s="2" t="n"/>
      <c r="T3030" s="2" t="n"/>
      <c r="U3030" s="2" t="n"/>
      <c r="V3030" s="2" t="n"/>
    </row>
    <row r="3031"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  <c r="Q3031" s="2" t="n"/>
      <c r="R3031" s="2" t="n"/>
      <c r="S3031" s="2" t="n"/>
      <c r="T3031" s="2" t="n"/>
      <c r="U3031" s="2" t="n"/>
      <c r="V3031" s="2" t="n"/>
    </row>
    <row r="3032"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  <c r="Q3032" s="2" t="n"/>
      <c r="R3032" s="2" t="n"/>
      <c r="S3032" s="2" t="n"/>
      <c r="T3032" s="2" t="n"/>
      <c r="U3032" s="2" t="n"/>
      <c r="V3032" s="2" t="n"/>
    </row>
    <row r="3033"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  <c r="Q3033" s="2" t="n"/>
      <c r="R3033" s="2" t="n"/>
      <c r="S3033" s="2" t="n"/>
      <c r="T3033" s="2" t="n"/>
      <c r="U3033" s="2" t="n"/>
      <c r="V3033" s="2" t="n"/>
    </row>
    <row r="3034"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  <c r="Q3034" s="2" t="n"/>
      <c r="R3034" s="2" t="n"/>
      <c r="S3034" s="2" t="n"/>
      <c r="T3034" s="2" t="n"/>
      <c r="U3034" s="2" t="n"/>
      <c r="V3034" s="2" t="n"/>
    </row>
    <row r="3035"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  <c r="Q3035" s="2" t="n"/>
      <c r="R3035" s="2" t="n"/>
      <c r="S3035" s="2" t="n"/>
      <c r="T3035" s="2" t="n"/>
      <c r="U3035" s="2" t="n"/>
      <c r="V3035" s="2" t="n"/>
    </row>
    <row r="3036"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  <c r="Q3036" s="2" t="n"/>
      <c r="R3036" s="2" t="n"/>
      <c r="S3036" s="2" t="n"/>
      <c r="T3036" s="2" t="n"/>
      <c r="U3036" s="2" t="n"/>
      <c r="V3036" s="2" t="n"/>
    </row>
    <row r="3037"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  <c r="Q3037" s="2" t="n"/>
      <c r="R3037" s="2" t="n"/>
      <c r="S3037" s="2" t="n"/>
      <c r="T3037" s="2" t="n"/>
      <c r="U3037" s="2" t="n"/>
      <c r="V3037" s="2" t="n"/>
    </row>
    <row r="3038"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  <c r="Q3038" s="2" t="n"/>
      <c r="R3038" s="2" t="n"/>
      <c r="S3038" s="2" t="n"/>
      <c r="T3038" s="2" t="n"/>
      <c r="U3038" s="2" t="n"/>
      <c r="V3038" s="2" t="n"/>
    </row>
    <row r="3039"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  <c r="Q3039" s="2" t="n"/>
      <c r="R3039" s="2" t="n"/>
      <c r="S3039" s="2" t="n"/>
      <c r="T3039" s="2" t="n"/>
      <c r="U3039" s="2" t="n"/>
      <c r="V3039" s="2" t="n"/>
    </row>
    <row r="3040"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  <c r="Q3040" s="2" t="n"/>
      <c r="R3040" s="2" t="n"/>
      <c r="S3040" s="2" t="n"/>
      <c r="T3040" s="2" t="n"/>
      <c r="U3040" s="2" t="n"/>
      <c r="V3040" s="2" t="n"/>
    </row>
    <row r="3041"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  <c r="Q3041" s="2" t="n"/>
      <c r="R3041" s="2" t="n"/>
      <c r="S3041" s="2" t="n"/>
      <c r="T3041" s="2" t="n"/>
      <c r="U3041" s="2" t="n"/>
      <c r="V3041" s="2" t="n"/>
    </row>
    <row r="3042"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  <c r="Q3042" s="2" t="n"/>
      <c r="R3042" s="2" t="n"/>
      <c r="S3042" s="2" t="n"/>
      <c r="T3042" s="2" t="n"/>
      <c r="U3042" s="2" t="n"/>
      <c r="V3042" s="2" t="n"/>
    </row>
    <row r="3043"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  <c r="Q3043" s="2" t="n"/>
      <c r="R3043" s="2" t="n"/>
      <c r="S3043" s="2" t="n"/>
      <c r="T3043" s="2" t="n"/>
      <c r="U3043" s="2" t="n"/>
      <c r="V3043" s="2" t="n"/>
    </row>
    <row r="3044"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  <c r="Q3044" s="2" t="n"/>
      <c r="R3044" s="2" t="n"/>
      <c r="S3044" s="2" t="n"/>
      <c r="T3044" s="2" t="n"/>
      <c r="U3044" s="2" t="n"/>
      <c r="V3044" s="2" t="n"/>
    </row>
    <row r="3045"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  <c r="Q3045" s="2" t="n"/>
      <c r="R3045" s="2" t="n"/>
      <c r="S3045" s="2" t="n"/>
      <c r="T3045" s="2" t="n"/>
      <c r="U3045" s="2" t="n"/>
      <c r="V3045" s="2" t="n"/>
    </row>
    <row r="3046"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  <c r="Q3046" s="2" t="n"/>
      <c r="R3046" s="2" t="n"/>
      <c r="S3046" s="2" t="n"/>
      <c r="T3046" s="2" t="n"/>
      <c r="U3046" s="2" t="n"/>
      <c r="V3046" s="2" t="n"/>
    </row>
    <row r="3047"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  <c r="Q3047" s="2" t="n"/>
      <c r="R3047" s="2" t="n"/>
      <c r="S3047" s="2" t="n"/>
      <c r="T3047" s="2" t="n"/>
      <c r="U3047" s="2" t="n"/>
      <c r="V3047" s="2" t="n"/>
    </row>
    <row r="3048"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  <c r="Q3048" s="2" t="n"/>
      <c r="R3048" s="2" t="n"/>
      <c r="S3048" s="2" t="n"/>
      <c r="T3048" s="2" t="n"/>
      <c r="U3048" s="2" t="n"/>
      <c r="V3048" s="2" t="n"/>
    </row>
    <row r="3049"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  <c r="Q3049" s="2" t="n"/>
      <c r="R3049" s="2" t="n"/>
      <c r="S3049" s="2" t="n"/>
      <c r="T3049" s="2" t="n"/>
      <c r="U3049" s="2" t="n"/>
      <c r="V3049" s="2" t="n"/>
    </row>
    <row r="3050"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  <c r="Q3050" s="2" t="n"/>
      <c r="R3050" s="2" t="n"/>
      <c r="S3050" s="2" t="n"/>
      <c r="T3050" s="2" t="n"/>
      <c r="U3050" s="2" t="n"/>
      <c r="V3050" s="2" t="n"/>
    </row>
    <row r="3051"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  <c r="Q3051" s="2" t="n"/>
      <c r="R3051" s="2" t="n"/>
      <c r="S3051" s="2" t="n"/>
      <c r="T3051" s="2" t="n"/>
      <c r="U3051" s="2" t="n"/>
      <c r="V3051" s="2" t="n"/>
    </row>
    <row r="3052"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  <c r="Q3052" s="2" t="n"/>
      <c r="R3052" s="2" t="n"/>
      <c r="S3052" s="2" t="n"/>
      <c r="T3052" s="2" t="n"/>
      <c r="U3052" s="2" t="n"/>
      <c r="V3052" s="2" t="n"/>
    </row>
    <row r="3053"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  <c r="Q3053" s="2" t="n"/>
      <c r="R3053" s="2" t="n"/>
      <c r="S3053" s="2" t="n"/>
      <c r="T3053" s="2" t="n"/>
      <c r="U3053" s="2" t="n"/>
      <c r="V3053" s="2" t="n"/>
    </row>
    <row r="3054"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  <c r="Q3054" s="2" t="n"/>
      <c r="R3054" s="2" t="n"/>
      <c r="S3054" s="2" t="n"/>
      <c r="T3054" s="2" t="n"/>
      <c r="U3054" s="2" t="n"/>
      <c r="V3054" s="2" t="n"/>
    </row>
    <row r="3055"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  <c r="Q3055" s="2" t="n"/>
      <c r="R3055" s="2" t="n"/>
      <c r="S3055" s="2" t="n"/>
      <c r="T3055" s="2" t="n"/>
      <c r="U3055" s="2" t="n"/>
      <c r="V3055" s="2" t="n"/>
    </row>
    <row r="3056"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  <c r="Q3056" s="2" t="n"/>
      <c r="R3056" s="2" t="n"/>
      <c r="S3056" s="2" t="n"/>
      <c r="T3056" s="2" t="n"/>
      <c r="U3056" s="2" t="n"/>
      <c r="V3056" s="2" t="n"/>
    </row>
    <row r="3057"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  <c r="Q3057" s="2" t="n"/>
      <c r="R3057" s="2" t="n"/>
      <c r="S3057" s="2" t="n"/>
      <c r="T3057" s="2" t="n"/>
      <c r="U3057" s="2" t="n"/>
      <c r="V3057" s="2" t="n"/>
    </row>
    <row r="3058"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  <c r="Q3058" s="2" t="n"/>
      <c r="R3058" s="2" t="n"/>
      <c r="S3058" s="2" t="n"/>
      <c r="T3058" s="2" t="n"/>
      <c r="U3058" s="2" t="n"/>
      <c r="V3058" s="2" t="n"/>
    </row>
    <row r="3059"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  <c r="Q3059" s="2" t="n"/>
      <c r="R3059" s="2" t="n"/>
      <c r="S3059" s="2" t="n"/>
      <c r="T3059" s="2" t="n"/>
      <c r="U3059" s="2" t="n"/>
      <c r="V3059" s="2" t="n"/>
    </row>
    <row r="3060"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  <c r="Q3060" s="2" t="n"/>
      <c r="R3060" s="2" t="n"/>
      <c r="S3060" s="2" t="n"/>
      <c r="T3060" s="2" t="n"/>
      <c r="U3060" s="2" t="n"/>
      <c r="V3060" s="2" t="n"/>
    </row>
    <row r="3061"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  <c r="Q3061" s="2" t="n"/>
      <c r="R3061" s="2" t="n"/>
      <c r="S3061" s="2" t="n"/>
      <c r="T3061" s="2" t="n"/>
      <c r="U3061" s="2" t="n"/>
      <c r="V3061" s="2" t="n"/>
    </row>
    <row r="3062"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  <c r="Q3062" s="2" t="n"/>
      <c r="R3062" s="2" t="n"/>
      <c r="S3062" s="2" t="n"/>
      <c r="T3062" s="2" t="n"/>
      <c r="U3062" s="2" t="n"/>
      <c r="V3062" s="2" t="n"/>
    </row>
    <row r="3063"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  <c r="Q3063" s="2" t="n"/>
      <c r="R3063" s="2" t="n"/>
      <c r="S3063" s="2" t="n"/>
      <c r="T3063" s="2" t="n"/>
      <c r="U3063" s="2" t="n"/>
      <c r="V3063" s="2" t="n"/>
    </row>
    <row r="3064"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  <c r="Q3064" s="2" t="n"/>
      <c r="R3064" s="2" t="n"/>
      <c r="S3064" s="2" t="n"/>
      <c r="T3064" s="2" t="n"/>
      <c r="U3064" s="2" t="n"/>
      <c r="V3064" s="2" t="n"/>
    </row>
    <row r="3065"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  <c r="Q3065" s="2" t="n"/>
      <c r="R3065" s="2" t="n"/>
      <c r="S3065" s="2" t="n"/>
      <c r="T3065" s="2" t="n"/>
      <c r="U3065" s="2" t="n"/>
      <c r="V3065" s="2" t="n"/>
    </row>
    <row r="3066"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  <c r="Q3066" s="2" t="n"/>
      <c r="R3066" s="2" t="n"/>
      <c r="S3066" s="2" t="n"/>
      <c r="T3066" s="2" t="n"/>
      <c r="U3066" s="2" t="n"/>
      <c r="V3066" s="2" t="n"/>
    </row>
    <row r="3067"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  <c r="Q3067" s="2" t="n"/>
      <c r="R3067" s="2" t="n"/>
      <c r="S3067" s="2" t="n"/>
      <c r="T3067" s="2" t="n"/>
      <c r="U3067" s="2" t="n"/>
      <c r="V3067" s="2" t="n"/>
    </row>
    <row r="3068"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  <c r="Q3068" s="2" t="n"/>
      <c r="R3068" s="2" t="n"/>
      <c r="S3068" s="2" t="n"/>
      <c r="T3068" s="2" t="n"/>
      <c r="U3068" s="2" t="n"/>
      <c r="V3068" s="2" t="n"/>
    </row>
    <row r="3069"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  <c r="Q3069" s="2" t="n"/>
      <c r="R3069" s="2" t="n"/>
      <c r="S3069" s="2" t="n"/>
      <c r="T3069" s="2" t="n"/>
      <c r="U3069" s="2" t="n"/>
      <c r="V3069" s="2" t="n"/>
    </row>
    <row r="3070"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  <c r="Q3070" s="2" t="n"/>
      <c r="R3070" s="2" t="n"/>
      <c r="S3070" s="2" t="n"/>
      <c r="T3070" s="2" t="n"/>
      <c r="U3070" s="2" t="n"/>
      <c r="V3070" s="2" t="n"/>
    </row>
    <row r="3071"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  <c r="Q3071" s="2" t="n"/>
      <c r="R3071" s="2" t="n"/>
      <c r="S3071" s="2" t="n"/>
      <c r="T3071" s="2" t="n"/>
      <c r="U3071" s="2" t="n"/>
      <c r="V3071" s="2" t="n"/>
    </row>
    <row r="3072"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  <c r="Q3072" s="2" t="n"/>
      <c r="R3072" s="2" t="n"/>
      <c r="S3072" s="2" t="n"/>
      <c r="T3072" s="2" t="n"/>
      <c r="U3072" s="2" t="n"/>
      <c r="V3072" s="2" t="n"/>
    </row>
    <row r="3073"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  <c r="Q3073" s="2" t="n"/>
      <c r="R3073" s="2" t="n"/>
      <c r="S3073" s="2" t="n"/>
      <c r="T3073" s="2" t="n"/>
      <c r="U3073" s="2" t="n"/>
      <c r="V3073" s="2" t="n"/>
    </row>
    <row r="3074"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  <c r="Q3074" s="2" t="n"/>
      <c r="R3074" s="2" t="n"/>
      <c r="S3074" s="2" t="n"/>
      <c r="T3074" s="2" t="n"/>
      <c r="U3074" s="2" t="n"/>
      <c r="V3074" s="2" t="n"/>
    </row>
    <row r="3075"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  <c r="Q3075" s="2" t="n"/>
      <c r="R3075" s="2" t="n"/>
      <c r="S3075" s="2" t="n"/>
      <c r="T3075" s="2" t="n"/>
      <c r="U3075" s="2" t="n"/>
      <c r="V3075" s="2" t="n"/>
    </row>
    <row r="3076"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  <c r="Q3076" s="2" t="n"/>
      <c r="R3076" s="2" t="n"/>
      <c r="S3076" s="2" t="n"/>
      <c r="T3076" s="2" t="n"/>
      <c r="U3076" s="2" t="n"/>
      <c r="V3076" s="2" t="n"/>
    </row>
    <row r="3077"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  <c r="Q3077" s="2" t="n"/>
      <c r="R3077" s="2" t="n"/>
      <c r="S3077" s="2" t="n"/>
      <c r="T3077" s="2" t="n"/>
      <c r="U3077" s="2" t="n"/>
      <c r="V3077" s="2" t="n"/>
    </row>
    <row r="3078"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  <c r="Q3078" s="2" t="n"/>
      <c r="R3078" s="2" t="n"/>
      <c r="S3078" s="2" t="n"/>
      <c r="T3078" s="2" t="n"/>
      <c r="U3078" s="2" t="n"/>
      <c r="V3078" s="2" t="n"/>
    </row>
    <row r="3079"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  <c r="Q3079" s="2" t="n"/>
      <c r="R3079" s="2" t="n"/>
      <c r="S3079" s="2" t="n"/>
      <c r="T3079" s="2" t="n"/>
      <c r="U3079" s="2" t="n"/>
      <c r="V3079" s="2" t="n"/>
    </row>
    <row r="3080"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  <c r="Q3080" s="2" t="n"/>
      <c r="R3080" s="2" t="n"/>
      <c r="S3080" s="2" t="n"/>
      <c r="T3080" s="2" t="n"/>
      <c r="U3080" s="2" t="n"/>
      <c r="V3080" s="2" t="n"/>
    </row>
    <row r="3081"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  <c r="Q3081" s="2" t="n"/>
      <c r="R3081" s="2" t="n"/>
      <c r="S3081" s="2" t="n"/>
      <c r="T3081" s="2" t="n"/>
      <c r="U3081" s="2" t="n"/>
      <c r="V3081" s="2" t="n"/>
    </row>
    <row r="3082"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  <c r="Q3082" s="2" t="n"/>
      <c r="R3082" s="2" t="n"/>
      <c r="S3082" s="2" t="n"/>
      <c r="T3082" s="2" t="n"/>
      <c r="U3082" s="2" t="n"/>
      <c r="V3082" s="2" t="n"/>
    </row>
    <row r="3083"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  <c r="Q3083" s="2" t="n"/>
      <c r="R3083" s="2" t="n"/>
      <c r="S3083" s="2" t="n"/>
      <c r="T3083" s="2" t="n"/>
      <c r="U3083" s="2" t="n"/>
      <c r="V3083" s="2" t="n"/>
    </row>
    <row r="3084"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  <c r="Q3084" s="2" t="n"/>
      <c r="R3084" s="2" t="n"/>
      <c r="S3084" s="2" t="n"/>
      <c r="T3084" s="2" t="n"/>
      <c r="U3084" s="2" t="n"/>
      <c r="V3084" s="2" t="n"/>
    </row>
    <row r="3085"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  <c r="Q3085" s="2" t="n"/>
      <c r="R3085" s="2" t="n"/>
      <c r="S3085" s="2" t="n"/>
      <c r="T3085" s="2" t="n"/>
      <c r="U3085" s="2" t="n"/>
      <c r="V3085" s="2" t="n"/>
    </row>
    <row r="3086"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  <c r="Q3086" s="2" t="n"/>
      <c r="R3086" s="2" t="n"/>
      <c r="S3086" s="2" t="n"/>
      <c r="T3086" s="2" t="n"/>
      <c r="U3086" s="2" t="n"/>
      <c r="V3086" s="2" t="n"/>
    </row>
    <row r="3087"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  <c r="Q3087" s="2" t="n"/>
      <c r="R3087" s="2" t="n"/>
      <c r="S3087" s="2" t="n"/>
      <c r="T3087" s="2" t="n"/>
      <c r="U3087" s="2" t="n"/>
      <c r="V3087" s="2" t="n"/>
    </row>
    <row r="3088"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  <c r="Q3088" s="2" t="n"/>
      <c r="R3088" s="2" t="n"/>
      <c r="S3088" s="2" t="n"/>
      <c r="T3088" s="2" t="n"/>
      <c r="U3088" s="2" t="n"/>
      <c r="V3088" s="2" t="n"/>
    </row>
    <row r="3089"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  <c r="Q3089" s="2" t="n"/>
      <c r="R3089" s="2" t="n"/>
      <c r="S3089" s="2" t="n"/>
      <c r="T3089" s="2" t="n"/>
      <c r="U3089" s="2" t="n"/>
      <c r="V3089" s="2" t="n"/>
    </row>
    <row r="3090"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  <c r="Q3090" s="2" t="n"/>
      <c r="R3090" s="2" t="n"/>
      <c r="S3090" s="2" t="n"/>
      <c r="T3090" s="2" t="n"/>
      <c r="U3090" s="2" t="n"/>
      <c r="V3090" s="2" t="n"/>
    </row>
    <row r="3091"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  <c r="Q3091" s="2" t="n"/>
      <c r="R3091" s="2" t="n"/>
      <c r="S3091" s="2" t="n"/>
      <c r="T3091" s="2" t="n"/>
      <c r="U3091" s="2" t="n"/>
      <c r="V3091" s="2" t="n"/>
    </row>
    <row r="3092"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  <c r="Q3092" s="2" t="n"/>
      <c r="R3092" s="2" t="n"/>
      <c r="S3092" s="2" t="n"/>
      <c r="T3092" s="2" t="n"/>
      <c r="U3092" s="2" t="n"/>
      <c r="V3092" s="2" t="n"/>
    </row>
    <row r="3093"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  <c r="Q3093" s="2" t="n"/>
      <c r="R3093" s="2" t="n"/>
      <c r="S3093" s="2" t="n"/>
      <c r="T3093" s="2" t="n"/>
      <c r="U3093" s="2" t="n"/>
      <c r="V3093" s="2" t="n"/>
    </row>
    <row r="3094"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  <c r="Q3094" s="2" t="n"/>
      <c r="R3094" s="2" t="n"/>
      <c r="S3094" s="2" t="n"/>
      <c r="T3094" s="2" t="n"/>
      <c r="U3094" s="2" t="n"/>
      <c r="V3094" s="2" t="n"/>
    </row>
    <row r="3095"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  <c r="Q3095" s="2" t="n"/>
      <c r="R3095" s="2" t="n"/>
      <c r="S3095" s="2" t="n"/>
      <c r="T3095" s="2" t="n"/>
      <c r="U3095" s="2" t="n"/>
      <c r="V3095" s="2" t="n"/>
    </row>
    <row r="3096"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  <c r="Q3096" s="2" t="n"/>
      <c r="R3096" s="2" t="n"/>
      <c r="S3096" s="2" t="n"/>
      <c r="T3096" s="2" t="n"/>
      <c r="U3096" s="2" t="n"/>
      <c r="V3096" s="2" t="n"/>
    </row>
    <row r="3097"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  <c r="Q3097" s="2" t="n"/>
      <c r="R3097" s="2" t="n"/>
      <c r="S3097" s="2" t="n"/>
      <c r="T3097" s="2" t="n"/>
      <c r="U3097" s="2" t="n"/>
      <c r="V3097" s="2" t="n"/>
    </row>
    <row r="3098"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  <c r="Q3098" s="2" t="n"/>
      <c r="R3098" s="2" t="n"/>
      <c r="S3098" s="2" t="n"/>
      <c r="T3098" s="2" t="n"/>
      <c r="U3098" s="2" t="n"/>
      <c r="V3098" s="2" t="n"/>
    </row>
    <row r="3099"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  <c r="Q3099" s="2" t="n"/>
      <c r="R3099" s="2" t="n"/>
      <c r="S3099" s="2" t="n"/>
      <c r="T3099" s="2" t="n"/>
      <c r="U3099" s="2" t="n"/>
      <c r="V3099" s="2" t="n"/>
    </row>
    <row r="3100"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  <c r="Q3100" s="2" t="n"/>
      <c r="R3100" s="2" t="n"/>
      <c r="S3100" s="2" t="n"/>
      <c r="T3100" s="2" t="n"/>
      <c r="U3100" s="2" t="n"/>
      <c r="V3100" s="2" t="n"/>
    </row>
    <row r="3101"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  <c r="Q3101" s="2" t="n"/>
      <c r="R3101" s="2" t="n"/>
      <c r="S3101" s="2" t="n"/>
      <c r="T3101" s="2" t="n"/>
      <c r="U3101" s="2" t="n"/>
      <c r="V3101" s="2" t="n"/>
    </row>
    <row r="3102"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  <c r="Q3102" s="2" t="n"/>
      <c r="R3102" s="2" t="n"/>
      <c r="S3102" s="2" t="n"/>
      <c r="T3102" s="2" t="n"/>
      <c r="U3102" s="2" t="n"/>
      <c r="V3102" s="2" t="n"/>
    </row>
    <row r="3103"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  <c r="Q3103" s="2" t="n"/>
      <c r="R3103" s="2" t="n"/>
      <c r="S3103" s="2" t="n"/>
      <c r="T3103" s="2" t="n"/>
      <c r="U3103" s="2" t="n"/>
      <c r="V3103" s="2" t="n"/>
    </row>
    <row r="3104"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  <c r="Q3104" s="2" t="n"/>
      <c r="R3104" s="2" t="n"/>
      <c r="S3104" s="2" t="n"/>
      <c r="T3104" s="2" t="n"/>
      <c r="U3104" s="2" t="n"/>
      <c r="V3104" s="2" t="n"/>
    </row>
    <row r="3105"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  <c r="Q3105" s="2" t="n"/>
      <c r="R3105" s="2" t="n"/>
      <c r="S3105" s="2" t="n"/>
      <c r="T3105" s="2" t="n"/>
      <c r="U3105" s="2" t="n"/>
      <c r="V3105" s="2" t="n"/>
    </row>
    <row r="3106"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  <c r="Q3106" s="2" t="n"/>
      <c r="R3106" s="2" t="n"/>
      <c r="S3106" s="2" t="n"/>
      <c r="T3106" s="2" t="n"/>
      <c r="U3106" s="2" t="n"/>
      <c r="V3106" s="2" t="n"/>
    </row>
    <row r="3107"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  <c r="Q3107" s="2" t="n"/>
      <c r="R3107" s="2" t="n"/>
      <c r="S3107" s="2" t="n"/>
      <c r="T3107" s="2" t="n"/>
      <c r="U3107" s="2" t="n"/>
      <c r="V3107" s="2" t="n"/>
    </row>
    <row r="3108"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  <c r="Q3108" s="2" t="n"/>
      <c r="R3108" s="2" t="n"/>
      <c r="S3108" s="2" t="n"/>
      <c r="T3108" s="2" t="n"/>
      <c r="U3108" s="2" t="n"/>
      <c r="V3108" s="2" t="n"/>
    </row>
    <row r="3109"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  <c r="Q3109" s="2" t="n"/>
      <c r="R3109" s="2" t="n"/>
      <c r="S3109" s="2" t="n"/>
      <c r="T3109" s="2" t="n"/>
      <c r="U3109" s="2" t="n"/>
      <c r="V3109" s="2" t="n"/>
    </row>
    <row r="3110"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  <c r="Q3110" s="2" t="n"/>
      <c r="R3110" s="2" t="n"/>
      <c r="S3110" s="2" t="n"/>
      <c r="T3110" s="2" t="n"/>
      <c r="U3110" s="2" t="n"/>
      <c r="V3110" s="2" t="n"/>
    </row>
    <row r="3111"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  <c r="Q3111" s="2" t="n"/>
      <c r="R3111" s="2" t="n"/>
      <c r="S3111" s="2" t="n"/>
      <c r="T3111" s="2" t="n"/>
      <c r="U3111" s="2" t="n"/>
      <c r="V3111" s="2" t="n"/>
    </row>
    <row r="3112"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  <c r="Q3112" s="2" t="n"/>
      <c r="R3112" s="2" t="n"/>
      <c r="S3112" s="2" t="n"/>
      <c r="T3112" s="2" t="n"/>
      <c r="U3112" s="2" t="n"/>
      <c r="V3112" s="2" t="n"/>
    </row>
    <row r="3113"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  <c r="Q3113" s="2" t="n"/>
      <c r="R3113" s="2" t="n"/>
      <c r="S3113" s="2" t="n"/>
      <c r="T3113" s="2" t="n"/>
      <c r="U3113" s="2" t="n"/>
      <c r="V3113" s="2" t="n"/>
    </row>
    <row r="3114"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  <c r="Q3114" s="2" t="n"/>
      <c r="R3114" s="2" t="n"/>
      <c r="S3114" s="2" t="n"/>
      <c r="T3114" s="2" t="n"/>
      <c r="U3114" s="2" t="n"/>
      <c r="V3114" s="2" t="n"/>
    </row>
    <row r="3115"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  <c r="Q3115" s="2" t="n"/>
      <c r="R3115" s="2" t="n"/>
      <c r="S3115" s="2" t="n"/>
      <c r="T3115" s="2" t="n"/>
      <c r="U3115" s="2" t="n"/>
      <c r="V3115" s="2" t="n"/>
    </row>
    <row r="3116"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  <c r="Q3116" s="2" t="n"/>
      <c r="R3116" s="2" t="n"/>
      <c r="S3116" s="2" t="n"/>
      <c r="T3116" s="2" t="n"/>
      <c r="U3116" s="2" t="n"/>
      <c r="V3116" s="2" t="n"/>
    </row>
    <row r="3117"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  <c r="Q3117" s="2" t="n"/>
      <c r="R3117" s="2" t="n"/>
      <c r="S3117" s="2" t="n"/>
      <c r="T3117" s="2" t="n"/>
      <c r="U3117" s="2" t="n"/>
      <c r="V3117" s="2" t="n"/>
    </row>
    <row r="3118"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  <c r="Q3118" s="2" t="n"/>
      <c r="R3118" s="2" t="n"/>
      <c r="S3118" s="2" t="n"/>
      <c r="T3118" s="2" t="n"/>
      <c r="U3118" s="2" t="n"/>
      <c r="V3118" s="2" t="n"/>
    </row>
    <row r="3119"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  <c r="Q3119" s="2" t="n"/>
      <c r="R3119" s="2" t="n"/>
      <c r="S3119" s="2" t="n"/>
      <c r="T3119" s="2" t="n"/>
      <c r="U3119" s="2" t="n"/>
      <c r="V3119" s="2" t="n"/>
    </row>
    <row r="3120"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  <c r="Q3120" s="2" t="n"/>
      <c r="R3120" s="2" t="n"/>
      <c r="S3120" s="2" t="n"/>
      <c r="T3120" s="2" t="n"/>
      <c r="U3120" s="2" t="n"/>
      <c r="V3120" s="2" t="n"/>
    </row>
    <row r="3121"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  <c r="Q3121" s="2" t="n"/>
      <c r="R3121" s="2" t="n"/>
      <c r="S3121" s="2" t="n"/>
      <c r="T3121" s="2" t="n"/>
      <c r="U3121" s="2" t="n"/>
      <c r="V3121" s="2" t="n"/>
    </row>
    <row r="3122"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  <c r="Q3122" s="2" t="n"/>
      <c r="R3122" s="2" t="n"/>
      <c r="S3122" s="2" t="n"/>
      <c r="T3122" s="2" t="n"/>
      <c r="U3122" s="2" t="n"/>
      <c r="V3122" s="2" t="n"/>
    </row>
    <row r="3123"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  <c r="Q3123" s="2" t="n"/>
      <c r="R3123" s="2" t="n"/>
      <c r="S3123" s="2" t="n"/>
      <c r="T3123" s="2" t="n"/>
      <c r="U3123" s="2" t="n"/>
      <c r="V3123" s="2" t="n"/>
    </row>
    <row r="3124"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  <c r="Q3124" s="2" t="n"/>
      <c r="R3124" s="2" t="n"/>
      <c r="S3124" s="2" t="n"/>
      <c r="T3124" s="2" t="n"/>
      <c r="U3124" s="2" t="n"/>
      <c r="V3124" s="2" t="n"/>
    </row>
    <row r="3125"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  <c r="Q3125" s="2" t="n"/>
      <c r="R3125" s="2" t="n"/>
      <c r="S3125" s="2" t="n"/>
      <c r="T3125" s="2" t="n"/>
      <c r="U3125" s="2" t="n"/>
      <c r="V3125" s="2" t="n"/>
    </row>
    <row r="3126"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  <c r="Q3126" s="2" t="n"/>
      <c r="R3126" s="2" t="n"/>
      <c r="S3126" s="2" t="n"/>
      <c r="T3126" s="2" t="n"/>
      <c r="U3126" s="2" t="n"/>
      <c r="V3126" s="2" t="n"/>
    </row>
    <row r="3127"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  <c r="Q3127" s="2" t="n"/>
      <c r="R3127" s="2" t="n"/>
      <c r="S3127" s="2" t="n"/>
      <c r="T3127" s="2" t="n"/>
      <c r="U3127" s="2" t="n"/>
      <c r="V3127" s="2" t="n"/>
    </row>
    <row r="3128"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  <c r="Q3128" s="2" t="n"/>
      <c r="R3128" s="2" t="n"/>
      <c r="S3128" s="2" t="n"/>
      <c r="T3128" s="2" t="n"/>
      <c r="U3128" s="2" t="n"/>
      <c r="V3128" s="2" t="n"/>
    </row>
    <row r="3129"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  <c r="Q3129" s="2" t="n"/>
      <c r="R3129" s="2" t="n"/>
      <c r="S3129" s="2" t="n"/>
      <c r="T3129" s="2" t="n"/>
      <c r="U3129" s="2" t="n"/>
      <c r="V3129" s="2" t="n"/>
    </row>
    <row r="3130"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  <c r="Q3130" s="2" t="n"/>
      <c r="R3130" s="2" t="n"/>
      <c r="S3130" s="2" t="n"/>
      <c r="T3130" s="2" t="n"/>
      <c r="U3130" s="2" t="n"/>
      <c r="V3130" s="2" t="n"/>
    </row>
    <row r="3131"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  <c r="Q3131" s="2" t="n"/>
      <c r="R3131" s="2" t="n"/>
      <c r="S3131" s="2" t="n"/>
      <c r="T3131" s="2" t="n"/>
      <c r="U3131" s="2" t="n"/>
      <c r="V3131" s="2" t="n"/>
    </row>
    <row r="3132"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  <c r="Q3132" s="2" t="n"/>
      <c r="R3132" s="2" t="n"/>
      <c r="S3132" s="2" t="n"/>
      <c r="T3132" s="2" t="n"/>
      <c r="U3132" s="2" t="n"/>
      <c r="V3132" s="2" t="n"/>
    </row>
    <row r="3133"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  <c r="Q3133" s="2" t="n"/>
      <c r="R3133" s="2" t="n"/>
      <c r="S3133" s="2" t="n"/>
      <c r="T3133" s="2" t="n"/>
      <c r="U3133" s="2" t="n"/>
      <c r="V3133" s="2" t="n"/>
    </row>
    <row r="3134"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  <c r="Q3134" s="2" t="n"/>
      <c r="R3134" s="2" t="n"/>
      <c r="S3134" s="2" t="n"/>
      <c r="T3134" s="2" t="n"/>
      <c r="U3134" s="2" t="n"/>
      <c r="V3134" s="2" t="n"/>
    </row>
    <row r="3135"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  <c r="Q3135" s="2" t="n"/>
      <c r="R3135" s="2" t="n"/>
      <c r="S3135" s="2" t="n"/>
      <c r="T3135" s="2" t="n"/>
      <c r="U3135" s="2" t="n"/>
      <c r="V3135" s="2" t="n"/>
    </row>
    <row r="3136"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  <c r="Q3136" s="2" t="n"/>
      <c r="R3136" s="2" t="n"/>
      <c r="S3136" s="2" t="n"/>
      <c r="T3136" s="2" t="n"/>
      <c r="U3136" s="2" t="n"/>
      <c r="V3136" s="2" t="n"/>
    </row>
    <row r="3137"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  <c r="Q3137" s="2" t="n"/>
      <c r="R3137" s="2" t="n"/>
      <c r="S3137" s="2" t="n"/>
      <c r="T3137" s="2" t="n"/>
      <c r="U3137" s="2" t="n"/>
      <c r="V3137" s="2" t="n"/>
    </row>
    <row r="3138"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  <c r="Q3138" s="2" t="n"/>
      <c r="R3138" s="2" t="n"/>
      <c r="S3138" s="2" t="n"/>
      <c r="T3138" s="2" t="n"/>
      <c r="U3138" s="2" t="n"/>
      <c r="V3138" s="2" t="n"/>
    </row>
    <row r="3139"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  <c r="Q3139" s="2" t="n"/>
      <c r="R3139" s="2" t="n"/>
      <c r="S3139" s="2" t="n"/>
      <c r="T3139" s="2" t="n"/>
      <c r="U3139" s="2" t="n"/>
      <c r="V3139" s="2" t="n"/>
    </row>
    <row r="3140"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  <c r="Q3140" s="2" t="n"/>
      <c r="R3140" s="2" t="n"/>
      <c r="S3140" s="2" t="n"/>
      <c r="T3140" s="2" t="n"/>
      <c r="U3140" s="2" t="n"/>
      <c r="V3140" s="2" t="n"/>
    </row>
    <row r="3141"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  <c r="Q3141" s="2" t="n"/>
      <c r="R3141" s="2" t="n"/>
      <c r="S3141" s="2" t="n"/>
      <c r="T3141" s="2" t="n"/>
      <c r="U3141" s="2" t="n"/>
      <c r="V3141" s="2" t="n"/>
    </row>
    <row r="3142"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  <c r="Q3142" s="2" t="n"/>
      <c r="R3142" s="2" t="n"/>
      <c r="S3142" s="2" t="n"/>
      <c r="T3142" s="2" t="n"/>
      <c r="U3142" s="2" t="n"/>
      <c r="V3142" s="2" t="n"/>
    </row>
    <row r="3143"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  <c r="Q3143" s="2" t="n"/>
      <c r="R3143" s="2" t="n"/>
      <c r="S3143" s="2" t="n"/>
      <c r="T3143" s="2" t="n"/>
      <c r="U3143" s="2" t="n"/>
      <c r="V3143" s="2" t="n"/>
    </row>
    <row r="3144"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  <c r="Q3144" s="2" t="n"/>
      <c r="R3144" s="2" t="n"/>
      <c r="S3144" s="2" t="n"/>
      <c r="T3144" s="2" t="n"/>
      <c r="U3144" s="2" t="n"/>
      <c r="V3144" s="2" t="n"/>
    </row>
    <row r="3145"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  <c r="Q3145" s="2" t="n"/>
      <c r="R3145" s="2" t="n"/>
      <c r="S3145" s="2" t="n"/>
      <c r="T3145" s="2" t="n"/>
      <c r="U3145" s="2" t="n"/>
      <c r="V3145" s="2" t="n"/>
    </row>
    <row r="3146"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  <c r="Q3146" s="2" t="n"/>
      <c r="R3146" s="2" t="n"/>
      <c r="S3146" s="2" t="n"/>
      <c r="T3146" s="2" t="n"/>
      <c r="U3146" s="2" t="n"/>
      <c r="V3146" s="2" t="n"/>
    </row>
    <row r="3147"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  <c r="Q3147" s="2" t="n"/>
      <c r="R3147" s="2" t="n"/>
      <c r="S3147" s="2" t="n"/>
      <c r="T3147" s="2" t="n"/>
      <c r="U3147" s="2" t="n"/>
      <c r="V3147" s="2" t="n"/>
    </row>
    <row r="3148"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  <c r="Q3148" s="2" t="n"/>
      <c r="R3148" s="2" t="n"/>
      <c r="S3148" s="2" t="n"/>
      <c r="T3148" s="2" t="n"/>
      <c r="U3148" s="2" t="n"/>
      <c r="V3148" s="2" t="n"/>
    </row>
    <row r="3149"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  <c r="Q3149" s="2" t="n"/>
      <c r="R3149" s="2" t="n"/>
      <c r="S3149" s="2" t="n"/>
      <c r="T3149" s="2" t="n"/>
      <c r="U3149" s="2" t="n"/>
      <c r="V3149" s="2" t="n"/>
    </row>
    <row r="3150"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  <c r="Q3150" s="2" t="n"/>
      <c r="R3150" s="2" t="n"/>
      <c r="S3150" s="2" t="n"/>
      <c r="T3150" s="2" t="n"/>
      <c r="U3150" s="2" t="n"/>
      <c r="V3150" s="2" t="n"/>
    </row>
    <row r="3151"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  <c r="Q3151" s="2" t="n"/>
      <c r="R3151" s="2" t="n"/>
      <c r="S3151" s="2" t="n"/>
      <c r="T3151" s="2" t="n"/>
      <c r="U3151" s="2" t="n"/>
      <c r="V3151" s="2" t="n"/>
    </row>
    <row r="3152"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  <c r="Q3152" s="2" t="n"/>
      <c r="R3152" s="2" t="n"/>
      <c r="S3152" s="2" t="n"/>
      <c r="T3152" s="2" t="n"/>
      <c r="U3152" s="2" t="n"/>
      <c r="V3152" s="2" t="n"/>
    </row>
    <row r="3153"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  <c r="Q3153" s="2" t="n"/>
      <c r="R3153" s="2" t="n"/>
      <c r="S3153" s="2" t="n"/>
      <c r="T3153" s="2" t="n"/>
      <c r="U3153" s="2" t="n"/>
      <c r="V3153" s="2" t="n"/>
    </row>
    <row r="3154"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  <c r="Q3154" s="2" t="n"/>
      <c r="R3154" s="2" t="n"/>
      <c r="S3154" s="2" t="n"/>
      <c r="T3154" s="2" t="n"/>
      <c r="U3154" s="2" t="n"/>
      <c r="V3154" s="2" t="n"/>
    </row>
    <row r="3155"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  <c r="Q3155" s="2" t="n"/>
      <c r="R3155" s="2" t="n"/>
      <c r="S3155" s="2" t="n"/>
      <c r="T3155" s="2" t="n"/>
      <c r="U3155" s="2" t="n"/>
      <c r="V3155" s="2" t="n"/>
    </row>
    <row r="3156"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  <c r="Q3156" s="2" t="n"/>
      <c r="R3156" s="2" t="n"/>
      <c r="S3156" s="2" t="n"/>
      <c r="T3156" s="2" t="n"/>
      <c r="U3156" s="2" t="n"/>
      <c r="V3156" s="2" t="n"/>
    </row>
    <row r="3157"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  <c r="Q3157" s="2" t="n"/>
      <c r="R3157" s="2" t="n"/>
      <c r="S3157" s="2" t="n"/>
      <c r="T3157" s="2" t="n"/>
      <c r="U3157" s="2" t="n"/>
      <c r="V3157" s="2" t="n"/>
    </row>
    <row r="3158"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  <c r="Q3158" s="2" t="n"/>
      <c r="R3158" s="2" t="n"/>
      <c r="S3158" s="2" t="n"/>
      <c r="T3158" s="2" t="n"/>
      <c r="U3158" s="2" t="n"/>
      <c r="V3158" s="2" t="n"/>
    </row>
    <row r="3159"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  <c r="Q3159" s="2" t="n"/>
      <c r="R3159" s="2" t="n"/>
      <c r="S3159" s="2" t="n"/>
      <c r="T3159" s="2" t="n"/>
      <c r="U3159" s="2" t="n"/>
      <c r="V3159" s="2" t="n"/>
    </row>
    <row r="3160"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  <c r="Q3160" s="2" t="n"/>
      <c r="R3160" s="2" t="n"/>
      <c r="S3160" s="2" t="n"/>
      <c r="T3160" s="2" t="n"/>
      <c r="U3160" s="2" t="n"/>
      <c r="V3160" s="2" t="n"/>
    </row>
    <row r="3161"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  <c r="Q3161" s="2" t="n"/>
      <c r="R3161" s="2" t="n"/>
      <c r="S3161" s="2" t="n"/>
      <c r="T3161" s="2" t="n"/>
      <c r="U3161" s="2" t="n"/>
      <c r="V3161" s="2" t="n"/>
    </row>
    <row r="3162"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  <c r="Q3162" s="2" t="n"/>
      <c r="R3162" s="2" t="n"/>
      <c r="S3162" s="2" t="n"/>
      <c r="T3162" s="2" t="n"/>
      <c r="U3162" s="2" t="n"/>
      <c r="V3162" s="2" t="n"/>
    </row>
    <row r="3163"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  <c r="Q3163" s="2" t="n"/>
      <c r="R3163" s="2" t="n"/>
      <c r="S3163" s="2" t="n"/>
      <c r="T3163" s="2" t="n"/>
      <c r="U3163" s="2" t="n"/>
      <c r="V3163" s="2" t="n"/>
    </row>
    <row r="3164"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  <c r="Q3164" s="2" t="n"/>
      <c r="R3164" s="2" t="n"/>
      <c r="S3164" s="2" t="n"/>
      <c r="T3164" s="2" t="n"/>
      <c r="U3164" s="2" t="n"/>
      <c r="V3164" s="2" t="n"/>
    </row>
    <row r="3165"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  <c r="Q3165" s="2" t="n"/>
      <c r="R3165" s="2" t="n"/>
      <c r="S3165" s="2" t="n"/>
      <c r="T3165" s="2" t="n"/>
      <c r="U3165" s="2" t="n"/>
      <c r="V3165" s="2" t="n"/>
    </row>
    <row r="3166"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  <c r="Q3166" s="2" t="n"/>
      <c r="R3166" s="2" t="n"/>
      <c r="S3166" s="2" t="n"/>
      <c r="T3166" s="2" t="n"/>
      <c r="U3166" s="2" t="n"/>
      <c r="V3166" s="2" t="n"/>
    </row>
    <row r="3167"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  <c r="Q3167" s="2" t="n"/>
      <c r="R3167" s="2" t="n"/>
      <c r="S3167" s="2" t="n"/>
      <c r="T3167" s="2" t="n"/>
      <c r="U3167" s="2" t="n"/>
      <c r="V3167" s="2" t="n"/>
    </row>
    <row r="3168"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  <c r="Q3168" s="2" t="n"/>
      <c r="R3168" s="2" t="n"/>
      <c r="S3168" s="2" t="n"/>
      <c r="T3168" s="2" t="n"/>
      <c r="U3168" s="2" t="n"/>
      <c r="V3168" s="2" t="n"/>
    </row>
    <row r="3169"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  <c r="Q3169" s="2" t="n"/>
      <c r="R3169" s="2" t="n"/>
      <c r="S3169" s="2" t="n"/>
      <c r="T3169" s="2" t="n"/>
      <c r="U3169" s="2" t="n"/>
      <c r="V3169" s="2" t="n"/>
    </row>
    <row r="3170"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  <c r="Q3170" s="2" t="n"/>
      <c r="R3170" s="2" t="n"/>
      <c r="S3170" s="2" t="n"/>
      <c r="T3170" s="2" t="n"/>
      <c r="U3170" s="2" t="n"/>
      <c r="V3170" s="2" t="n"/>
    </row>
    <row r="3171"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  <c r="Q3171" s="2" t="n"/>
      <c r="R3171" s="2" t="n"/>
      <c r="S3171" s="2" t="n"/>
      <c r="T3171" s="2" t="n"/>
      <c r="U3171" s="2" t="n"/>
      <c r="V3171" s="2" t="n"/>
    </row>
    <row r="3172"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  <c r="Q3172" s="2" t="n"/>
      <c r="R3172" s="2" t="n"/>
      <c r="S3172" s="2" t="n"/>
      <c r="T3172" s="2" t="n"/>
      <c r="U3172" s="2" t="n"/>
      <c r="V3172" s="2" t="n"/>
    </row>
    <row r="3173"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  <c r="Q3173" s="2" t="n"/>
      <c r="R3173" s="2" t="n"/>
      <c r="S3173" s="2" t="n"/>
      <c r="T3173" s="2" t="n"/>
      <c r="U3173" s="2" t="n"/>
      <c r="V3173" s="2" t="n"/>
    </row>
    <row r="3174"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  <c r="Q3174" s="2" t="n"/>
      <c r="R3174" s="2" t="n"/>
      <c r="S3174" s="2" t="n"/>
      <c r="T3174" s="2" t="n"/>
      <c r="U3174" s="2" t="n"/>
      <c r="V3174" s="2" t="n"/>
    </row>
    <row r="3175"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  <c r="Q3175" s="2" t="n"/>
      <c r="R3175" s="2" t="n"/>
      <c r="S3175" s="2" t="n"/>
      <c r="T3175" s="2" t="n"/>
      <c r="U3175" s="2" t="n"/>
      <c r="V3175" s="2" t="n"/>
    </row>
    <row r="3176"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  <c r="Q3176" s="2" t="n"/>
      <c r="R3176" s="2" t="n"/>
      <c r="S3176" s="2" t="n"/>
      <c r="T3176" s="2" t="n"/>
      <c r="U3176" s="2" t="n"/>
      <c r="V3176" s="2" t="n"/>
    </row>
    <row r="3177"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  <c r="Q3177" s="2" t="n"/>
      <c r="R3177" s="2" t="n"/>
      <c r="S3177" s="2" t="n"/>
      <c r="T3177" s="2" t="n"/>
      <c r="U3177" s="2" t="n"/>
      <c r="V3177" s="2" t="n"/>
    </row>
    <row r="3178"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  <c r="Q3178" s="2" t="n"/>
      <c r="R3178" s="2" t="n"/>
      <c r="S3178" s="2" t="n"/>
      <c r="T3178" s="2" t="n"/>
      <c r="U3178" s="2" t="n"/>
      <c r="V3178" s="2" t="n"/>
    </row>
    <row r="3179"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  <c r="Q3179" s="2" t="n"/>
      <c r="R3179" s="2" t="n"/>
      <c r="S3179" s="2" t="n"/>
      <c r="T3179" s="2" t="n"/>
      <c r="U3179" s="2" t="n"/>
      <c r="V3179" s="2" t="n"/>
    </row>
    <row r="3180"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  <c r="Q3180" s="2" t="n"/>
      <c r="R3180" s="2" t="n"/>
      <c r="S3180" s="2" t="n"/>
      <c r="T3180" s="2" t="n"/>
      <c r="U3180" s="2" t="n"/>
      <c r="V3180" s="2" t="n"/>
    </row>
    <row r="3181"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  <c r="Q3181" s="2" t="n"/>
      <c r="R3181" s="2" t="n"/>
      <c r="S3181" s="2" t="n"/>
      <c r="T3181" s="2" t="n"/>
      <c r="U3181" s="2" t="n"/>
      <c r="V3181" s="2" t="n"/>
    </row>
    <row r="3182"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  <c r="Q3182" s="2" t="n"/>
      <c r="R3182" s="2" t="n"/>
      <c r="S3182" s="2" t="n"/>
      <c r="T3182" s="2" t="n"/>
      <c r="U3182" s="2" t="n"/>
      <c r="V3182" s="2" t="n"/>
    </row>
    <row r="3183"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  <c r="Q3183" s="2" t="n"/>
      <c r="R3183" s="2" t="n"/>
      <c r="S3183" s="2" t="n"/>
      <c r="T3183" s="2" t="n"/>
      <c r="U3183" s="2" t="n"/>
      <c r="V3183" s="2" t="n"/>
    </row>
    <row r="3184"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  <c r="Q3184" s="2" t="n"/>
      <c r="R3184" s="2" t="n"/>
      <c r="S3184" s="2" t="n"/>
      <c r="T3184" s="2" t="n"/>
      <c r="U3184" s="2" t="n"/>
      <c r="V3184" s="2" t="n"/>
    </row>
    <row r="3185"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  <c r="Q3185" s="2" t="n"/>
      <c r="R3185" s="2" t="n"/>
      <c r="S3185" s="2" t="n"/>
      <c r="T3185" s="2" t="n"/>
      <c r="U3185" s="2" t="n"/>
      <c r="V3185" s="2" t="n"/>
    </row>
    <row r="3186"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  <c r="Q3186" s="2" t="n"/>
      <c r="R3186" s="2" t="n"/>
      <c r="S3186" s="2" t="n"/>
      <c r="T3186" s="2" t="n"/>
      <c r="U3186" s="2" t="n"/>
      <c r="V3186" s="2" t="n"/>
    </row>
    <row r="3187"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  <c r="Q3187" s="2" t="n"/>
      <c r="R3187" s="2" t="n"/>
      <c r="S3187" s="2" t="n"/>
      <c r="T3187" s="2" t="n"/>
      <c r="U3187" s="2" t="n"/>
      <c r="V3187" s="2" t="n"/>
    </row>
    <row r="3188"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  <c r="Q3188" s="2" t="n"/>
      <c r="R3188" s="2" t="n"/>
      <c r="S3188" s="2" t="n"/>
      <c r="T3188" s="2" t="n"/>
      <c r="U3188" s="2" t="n"/>
      <c r="V3188" s="2" t="n"/>
    </row>
    <row r="3189"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  <c r="Q3189" s="2" t="n"/>
      <c r="R3189" s="2" t="n"/>
      <c r="S3189" s="2" t="n"/>
      <c r="T3189" s="2" t="n"/>
      <c r="U3189" s="2" t="n"/>
      <c r="V3189" s="2" t="n"/>
    </row>
    <row r="3190"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  <c r="Q3190" s="2" t="n"/>
      <c r="R3190" s="2" t="n"/>
      <c r="S3190" s="2" t="n"/>
      <c r="T3190" s="2" t="n"/>
      <c r="U3190" s="2" t="n"/>
      <c r="V3190" s="2" t="n"/>
    </row>
    <row r="3191"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  <c r="Q3191" s="2" t="n"/>
      <c r="R3191" s="2" t="n"/>
      <c r="S3191" s="2" t="n"/>
      <c r="T3191" s="2" t="n"/>
      <c r="U3191" s="2" t="n"/>
      <c r="V3191" s="2" t="n"/>
    </row>
    <row r="3192"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  <c r="Q3192" s="2" t="n"/>
      <c r="R3192" s="2" t="n"/>
      <c r="S3192" s="2" t="n"/>
      <c r="T3192" s="2" t="n"/>
      <c r="U3192" s="2" t="n"/>
      <c r="V3192" s="2" t="n"/>
    </row>
    <row r="3193"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  <c r="Q3193" s="2" t="n"/>
      <c r="R3193" s="2" t="n"/>
      <c r="S3193" s="2" t="n"/>
      <c r="T3193" s="2" t="n"/>
      <c r="U3193" s="2" t="n"/>
      <c r="V3193" s="2" t="n"/>
    </row>
    <row r="3194"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  <c r="Q3194" s="2" t="n"/>
      <c r="R3194" s="2" t="n"/>
      <c r="S3194" s="2" t="n"/>
      <c r="T3194" s="2" t="n"/>
      <c r="U3194" s="2" t="n"/>
      <c r="V3194" s="2" t="n"/>
    </row>
    <row r="3195"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  <c r="Q3195" s="2" t="n"/>
      <c r="R3195" s="2" t="n"/>
      <c r="S3195" s="2" t="n"/>
      <c r="T3195" s="2" t="n"/>
      <c r="U3195" s="2" t="n"/>
      <c r="V3195" s="2" t="n"/>
    </row>
    <row r="3196"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  <c r="Q3196" s="2" t="n"/>
      <c r="R3196" s="2" t="n"/>
      <c r="S3196" s="2" t="n"/>
      <c r="T3196" s="2" t="n"/>
      <c r="U3196" s="2" t="n"/>
      <c r="V3196" s="2" t="n"/>
    </row>
    <row r="3197"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  <c r="Q3197" s="2" t="n"/>
      <c r="R3197" s="2" t="n"/>
      <c r="S3197" s="2" t="n"/>
      <c r="T3197" s="2" t="n"/>
      <c r="U3197" s="2" t="n"/>
      <c r="V3197" s="2" t="n"/>
    </row>
    <row r="3198"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  <c r="Q3198" s="2" t="n"/>
      <c r="R3198" s="2" t="n"/>
      <c r="S3198" s="2" t="n"/>
      <c r="T3198" s="2" t="n"/>
      <c r="U3198" s="2" t="n"/>
      <c r="V3198" s="2" t="n"/>
    </row>
    <row r="3199"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  <c r="Q3199" s="2" t="n"/>
      <c r="R3199" s="2" t="n"/>
      <c r="S3199" s="2" t="n"/>
      <c r="T3199" s="2" t="n"/>
      <c r="U3199" s="2" t="n"/>
      <c r="V3199" s="2" t="n"/>
    </row>
    <row r="3200"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  <c r="Q3200" s="2" t="n"/>
      <c r="R3200" s="2" t="n"/>
      <c r="S3200" s="2" t="n"/>
      <c r="T3200" s="2" t="n"/>
      <c r="U3200" s="2" t="n"/>
      <c r="V3200" s="2" t="n"/>
    </row>
    <row r="3201"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  <c r="Q3201" s="2" t="n"/>
      <c r="R3201" s="2" t="n"/>
      <c r="S3201" s="2" t="n"/>
      <c r="T3201" s="2" t="n"/>
      <c r="U3201" s="2" t="n"/>
      <c r="V3201" s="2" t="n"/>
    </row>
    <row r="3202"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  <c r="Q3202" s="2" t="n"/>
      <c r="R3202" s="2" t="n"/>
      <c r="S3202" s="2" t="n"/>
      <c r="T3202" s="2" t="n"/>
      <c r="U3202" s="2" t="n"/>
      <c r="V3202" s="2" t="n"/>
    </row>
    <row r="3203"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  <c r="Q3203" s="2" t="n"/>
      <c r="R3203" s="2" t="n"/>
      <c r="S3203" s="2" t="n"/>
      <c r="T3203" s="2" t="n"/>
      <c r="U3203" s="2" t="n"/>
      <c r="V3203" s="2" t="n"/>
    </row>
    <row r="3204"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  <c r="Q3204" s="2" t="n"/>
      <c r="R3204" s="2" t="n"/>
      <c r="S3204" s="2" t="n"/>
      <c r="T3204" s="2" t="n"/>
      <c r="U3204" s="2" t="n"/>
      <c r="V3204" s="2" t="n"/>
    </row>
    <row r="3205"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  <c r="Q3205" s="2" t="n"/>
      <c r="R3205" s="2" t="n"/>
      <c r="S3205" s="2" t="n"/>
      <c r="T3205" s="2" t="n"/>
      <c r="U3205" s="2" t="n"/>
      <c r="V3205" s="2" t="n"/>
    </row>
    <row r="3206"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  <c r="Q3206" s="2" t="n"/>
      <c r="R3206" s="2" t="n"/>
      <c r="S3206" s="2" t="n"/>
      <c r="T3206" s="2" t="n"/>
      <c r="U3206" s="2" t="n"/>
      <c r="V3206" s="2" t="n"/>
    </row>
    <row r="3207"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  <c r="Q3207" s="2" t="n"/>
      <c r="R3207" s="2" t="n"/>
      <c r="S3207" s="2" t="n"/>
      <c r="T3207" s="2" t="n"/>
      <c r="U3207" s="2" t="n"/>
      <c r="V3207" s="2" t="n"/>
    </row>
    <row r="3208"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  <c r="Q3208" s="2" t="n"/>
      <c r="R3208" s="2" t="n"/>
      <c r="S3208" s="2" t="n"/>
      <c r="T3208" s="2" t="n"/>
      <c r="U3208" s="2" t="n"/>
      <c r="V3208" s="2" t="n"/>
    </row>
    <row r="3209"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  <c r="Q3209" s="2" t="n"/>
      <c r="R3209" s="2" t="n"/>
      <c r="S3209" s="2" t="n"/>
      <c r="T3209" s="2" t="n"/>
      <c r="U3209" s="2" t="n"/>
      <c r="V3209" s="2" t="n"/>
    </row>
    <row r="3210"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  <c r="Q3210" s="2" t="n"/>
      <c r="R3210" s="2" t="n"/>
      <c r="S3210" s="2" t="n"/>
      <c r="T3210" s="2" t="n"/>
      <c r="U3210" s="2" t="n"/>
      <c r="V3210" s="2" t="n"/>
    </row>
    <row r="3211"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  <c r="Q3211" s="2" t="n"/>
      <c r="R3211" s="2" t="n"/>
      <c r="S3211" s="2" t="n"/>
      <c r="T3211" s="2" t="n"/>
      <c r="U3211" s="2" t="n"/>
      <c r="V3211" s="2" t="n"/>
    </row>
    <row r="3212"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  <c r="Q3212" s="2" t="n"/>
      <c r="R3212" s="2" t="n"/>
      <c r="S3212" s="2" t="n"/>
      <c r="T3212" s="2" t="n"/>
      <c r="U3212" s="2" t="n"/>
      <c r="V3212" s="2" t="n"/>
    </row>
    <row r="3213"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  <c r="Q3213" s="2" t="n"/>
      <c r="R3213" s="2" t="n"/>
      <c r="S3213" s="2" t="n"/>
      <c r="T3213" s="2" t="n"/>
      <c r="U3213" s="2" t="n"/>
      <c r="V3213" s="2" t="n"/>
    </row>
    <row r="3214"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  <c r="Q3214" s="2" t="n"/>
      <c r="R3214" s="2" t="n"/>
      <c r="S3214" s="2" t="n"/>
      <c r="T3214" s="2" t="n"/>
      <c r="U3214" s="2" t="n"/>
      <c r="V3214" s="2" t="n"/>
    </row>
    <row r="3215"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  <c r="Q3215" s="2" t="n"/>
      <c r="R3215" s="2" t="n"/>
      <c r="S3215" s="2" t="n"/>
      <c r="T3215" s="2" t="n"/>
      <c r="U3215" s="2" t="n"/>
      <c r="V3215" s="2" t="n"/>
    </row>
    <row r="3216"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  <c r="Q3216" s="2" t="n"/>
      <c r="R3216" s="2" t="n"/>
      <c r="S3216" s="2" t="n"/>
      <c r="T3216" s="2" t="n"/>
      <c r="U3216" s="2" t="n"/>
      <c r="V3216" s="2" t="n"/>
    </row>
    <row r="3217"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  <c r="Q3217" s="2" t="n"/>
      <c r="R3217" s="2" t="n"/>
      <c r="S3217" s="2" t="n"/>
      <c r="T3217" s="2" t="n"/>
      <c r="U3217" s="2" t="n"/>
      <c r="V3217" s="2" t="n"/>
    </row>
    <row r="3218"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  <c r="Q3218" s="2" t="n"/>
      <c r="R3218" s="2" t="n"/>
      <c r="S3218" s="2" t="n"/>
      <c r="T3218" s="2" t="n"/>
      <c r="U3218" s="2" t="n"/>
      <c r="V3218" s="2" t="n"/>
    </row>
    <row r="3219"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  <c r="Q3219" s="2" t="n"/>
      <c r="R3219" s="2" t="n"/>
      <c r="S3219" s="2" t="n"/>
      <c r="T3219" s="2" t="n"/>
      <c r="U3219" s="2" t="n"/>
      <c r="V3219" s="2" t="n"/>
    </row>
    <row r="3220"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  <c r="Q3220" s="2" t="n"/>
      <c r="R3220" s="2" t="n"/>
      <c r="S3220" s="2" t="n"/>
      <c r="T3220" s="2" t="n"/>
      <c r="U3220" s="2" t="n"/>
      <c r="V3220" s="2" t="n"/>
    </row>
    <row r="3221"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  <c r="Q3221" s="2" t="n"/>
      <c r="R3221" s="2" t="n"/>
      <c r="S3221" s="2" t="n"/>
      <c r="T3221" s="2" t="n"/>
      <c r="U3221" s="2" t="n"/>
      <c r="V3221" s="2" t="n"/>
    </row>
    <row r="3222"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  <c r="Q3222" s="2" t="n"/>
      <c r="R3222" s="2" t="n"/>
      <c r="S3222" s="2" t="n"/>
      <c r="T3222" s="2" t="n"/>
      <c r="U3222" s="2" t="n"/>
      <c r="V3222" s="2" t="n"/>
    </row>
    <row r="3223"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  <c r="Q3223" s="2" t="n"/>
      <c r="R3223" s="2" t="n"/>
      <c r="S3223" s="2" t="n"/>
      <c r="T3223" s="2" t="n"/>
      <c r="U3223" s="2" t="n"/>
      <c r="V3223" s="2" t="n"/>
    </row>
    <row r="3224"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  <c r="Q3224" s="2" t="n"/>
      <c r="R3224" s="2" t="n"/>
      <c r="S3224" s="2" t="n"/>
      <c r="T3224" s="2" t="n"/>
      <c r="U3224" s="2" t="n"/>
      <c r="V3224" s="2" t="n"/>
    </row>
    <row r="3225"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  <c r="Q3225" s="2" t="n"/>
      <c r="R3225" s="2" t="n"/>
      <c r="S3225" s="2" t="n"/>
      <c r="T3225" s="2" t="n"/>
      <c r="U3225" s="2" t="n"/>
      <c r="V3225" s="2" t="n"/>
    </row>
    <row r="3226"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  <c r="Q3226" s="2" t="n"/>
      <c r="R3226" s="2" t="n"/>
      <c r="S3226" s="2" t="n"/>
      <c r="T3226" s="2" t="n"/>
      <c r="U3226" s="2" t="n"/>
      <c r="V3226" s="2" t="n"/>
    </row>
    <row r="3227"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  <c r="Q3227" s="2" t="n"/>
      <c r="R3227" s="2" t="n"/>
      <c r="S3227" s="2" t="n"/>
      <c r="T3227" s="2" t="n"/>
      <c r="U3227" s="2" t="n"/>
      <c r="V3227" s="2" t="n"/>
    </row>
    <row r="3228"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  <c r="Q3228" s="2" t="n"/>
      <c r="R3228" s="2" t="n"/>
      <c r="S3228" s="2" t="n"/>
      <c r="T3228" s="2" t="n"/>
      <c r="U3228" s="2" t="n"/>
      <c r="V3228" s="2" t="n"/>
    </row>
    <row r="3229"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  <c r="Q3229" s="2" t="n"/>
      <c r="R3229" s="2" t="n"/>
      <c r="S3229" s="2" t="n"/>
      <c r="T3229" s="2" t="n"/>
      <c r="U3229" s="2" t="n"/>
      <c r="V3229" s="2" t="n"/>
    </row>
    <row r="3230"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  <c r="Q3230" s="2" t="n"/>
      <c r="R3230" s="2" t="n"/>
      <c r="S3230" s="2" t="n"/>
      <c r="T3230" s="2" t="n"/>
      <c r="U3230" s="2" t="n"/>
      <c r="V3230" s="2" t="n"/>
    </row>
    <row r="3231"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  <c r="Q3231" s="2" t="n"/>
      <c r="R3231" s="2" t="n"/>
      <c r="S3231" s="2" t="n"/>
      <c r="T3231" s="2" t="n"/>
      <c r="U3231" s="2" t="n"/>
      <c r="V3231" s="2" t="n"/>
    </row>
    <row r="3232"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  <c r="Q3232" s="2" t="n"/>
      <c r="R3232" s="2" t="n"/>
      <c r="S3232" s="2" t="n"/>
      <c r="T3232" s="2" t="n"/>
      <c r="U3232" s="2" t="n"/>
      <c r="V3232" s="2" t="n"/>
    </row>
    <row r="3233"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  <c r="Q3233" s="2" t="n"/>
      <c r="R3233" s="2" t="n"/>
      <c r="S3233" s="2" t="n"/>
      <c r="T3233" s="2" t="n"/>
      <c r="U3233" s="2" t="n"/>
      <c r="V3233" s="2" t="n"/>
    </row>
    <row r="3234"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  <c r="Q3234" s="2" t="n"/>
      <c r="R3234" s="2" t="n"/>
      <c r="S3234" s="2" t="n"/>
      <c r="T3234" s="2" t="n"/>
      <c r="U3234" s="2" t="n"/>
      <c r="V3234" s="2" t="n"/>
    </row>
    <row r="3235"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  <c r="Q3235" s="2" t="n"/>
      <c r="R3235" s="2" t="n"/>
      <c r="S3235" s="2" t="n"/>
      <c r="T3235" s="2" t="n"/>
      <c r="U3235" s="2" t="n"/>
      <c r="V3235" s="2" t="n"/>
    </row>
    <row r="3236"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  <c r="Q3236" s="2" t="n"/>
      <c r="R3236" s="2" t="n"/>
      <c r="S3236" s="2" t="n"/>
      <c r="T3236" s="2" t="n"/>
      <c r="U3236" s="2" t="n"/>
      <c r="V3236" s="2" t="n"/>
    </row>
    <row r="3237"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  <c r="Q3237" s="2" t="n"/>
      <c r="R3237" s="2" t="n"/>
      <c r="S3237" s="2" t="n"/>
      <c r="T3237" s="2" t="n"/>
      <c r="U3237" s="2" t="n"/>
      <c r="V3237" s="2" t="n"/>
    </row>
    <row r="3238"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  <c r="Q3238" s="2" t="n"/>
      <c r="R3238" s="2" t="n"/>
      <c r="S3238" s="2" t="n"/>
      <c r="T3238" s="2" t="n"/>
      <c r="U3238" s="2" t="n"/>
      <c r="V3238" s="2" t="n"/>
    </row>
    <row r="3239"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  <c r="Q3239" s="2" t="n"/>
      <c r="R3239" s="2" t="n"/>
      <c r="S3239" s="2" t="n"/>
      <c r="T3239" s="2" t="n"/>
      <c r="U3239" s="2" t="n"/>
      <c r="V3239" s="2" t="n"/>
    </row>
    <row r="3240"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  <c r="Q3240" s="2" t="n"/>
      <c r="R3240" s="2" t="n"/>
      <c r="S3240" s="2" t="n"/>
      <c r="T3240" s="2" t="n"/>
      <c r="U3240" s="2" t="n"/>
      <c r="V3240" s="2" t="n"/>
    </row>
    <row r="3241"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  <c r="Q3241" s="2" t="n"/>
      <c r="R3241" s="2" t="n"/>
      <c r="S3241" s="2" t="n"/>
      <c r="T3241" s="2" t="n"/>
      <c r="U3241" s="2" t="n"/>
      <c r="V3241" s="2" t="n"/>
    </row>
    <row r="3242"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  <c r="Q3242" s="2" t="n"/>
      <c r="R3242" s="2" t="n"/>
      <c r="S3242" s="2" t="n"/>
      <c r="T3242" s="2" t="n"/>
      <c r="U3242" s="2" t="n"/>
      <c r="V3242" s="2" t="n"/>
    </row>
    <row r="3243"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  <c r="Q3243" s="2" t="n"/>
      <c r="R3243" s="2" t="n"/>
      <c r="S3243" s="2" t="n"/>
      <c r="T3243" s="2" t="n"/>
      <c r="U3243" s="2" t="n"/>
      <c r="V3243" s="2" t="n"/>
    </row>
    <row r="3244"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  <c r="Q3244" s="2" t="n"/>
      <c r="R3244" s="2" t="n"/>
      <c r="S3244" s="2" t="n"/>
      <c r="T3244" s="2" t="n"/>
      <c r="U3244" s="2" t="n"/>
      <c r="V3244" s="2" t="n"/>
    </row>
    <row r="3245"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  <c r="Q3245" s="2" t="n"/>
      <c r="R3245" s="2" t="n"/>
      <c r="S3245" s="2" t="n"/>
      <c r="T3245" s="2" t="n"/>
      <c r="U3245" s="2" t="n"/>
      <c r="V3245" s="2" t="n"/>
    </row>
    <row r="3246"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  <c r="Q3246" s="2" t="n"/>
      <c r="R3246" s="2" t="n"/>
      <c r="S3246" s="2" t="n"/>
      <c r="T3246" s="2" t="n"/>
      <c r="U3246" s="2" t="n"/>
      <c r="V3246" s="2" t="n"/>
    </row>
    <row r="3247"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  <c r="Q3247" s="2" t="n"/>
      <c r="R3247" s="2" t="n"/>
      <c r="S3247" s="2" t="n"/>
      <c r="T3247" s="2" t="n"/>
      <c r="U3247" s="2" t="n"/>
      <c r="V3247" s="2" t="n"/>
    </row>
    <row r="3248"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  <c r="Q3248" s="2" t="n"/>
      <c r="R3248" s="2" t="n"/>
      <c r="S3248" s="2" t="n"/>
      <c r="T3248" s="2" t="n"/>
      <c r="U3248" s="2" t="n"/>
      <c r="V3248" s="2" t="n"/>
    </row>
    <row r="3249"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  <c r="Q3249" s="2" t="n"/>
      <c r="R3249" s="2" t="n"/>
      <c r="S3249" s="2" t="n"/>
      <c r="T3249" s="2" t="n"/>
      <c r="U3249" s="2" t="n"/>
      <c r="V3249" s="2" t="n"/>
    </row>
    <row r="3250"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  <c r="Q3250" s="2" t="n"/>
      <c r="R3250" s="2" t="n"/>
      <c r="S3250" s="2" t="n"/>
      <c r="T3250" s="2" t="n"/>
      <c r="U3250" s="2" t="n"/>
      <c r="V3250" s="2" t="n"/>
    </row>
    <row r="3251"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  <c r="Q3251" s="2" t="n"/>
      <c r="R3251" s="2" t="n"/>
      <c r="S3251" s="2" t="n"/>
      <c r="T3251" s="2" t="n"/>
      <c r="U3251" s="2" t="n"/>
      <c r="V3251" s="2" t="n"/>
    </row>
    <row r="3252"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  <c r="Q3252" s="2" t="n"/>
      <c r="R3252" s="2" t="n"/>
      <c r="S3252" s="2" t="n"/>
      <c r="T3252" s="2" t="n"/>
      <c r="U3252" s="2" t="n"/>
      <c r="V3252" s="2" t="n"/>
    </row>
    <row r="3253"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  <c r="Q3253" s="2" t="n"/>
      <c r="R3253" s="2" t="n"/>
      <c r="S3253" s="2" t="n"/>
      <c r="T3253" s="2" t="n"/>
      <c r="U3253" s="2" t="n"/>
      <c r="V3253" s="2" t="n"/>
    </row>
    <row r="3254"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  <c r="Q3254" s="2" t="n"/>
      <c r="R3254" s="2" t="n"/>
      <c r="S3254" s="2" t="n"/>
      <c r="T3254" s="2" t="n"/>
      <c r="U3254" s="2" t="n"/>
      <c r="V3254" s="2" t="n"/>
    </row>
    <row r="3255"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  <c r="Q3255" s="2" t="n"/>
      <c r="R3255" s="2" t="n"/>
      <c r="S3255" s="2" t="n"/>
      <c r="T3255" s="2" t="n"/>
      <c r="U3255" s="2" t="n"/>
      <c r="V3255" s="2" t="n"/>
    </row>
    <row r="3256"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  <c r="Q3256" s="2" t="n"/>
      <c r="R3256" s="2" t="n"/>
      <c r="S3256" s="2" t="n"/>
      <c r="T3256" s="2" t="n"/>
      <c r="U3256" s="2" t="n"/>
      <c r="V3256" s="2" t="n"/>
    </row>
    <row r="3257"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  <c r="Q3257" s="2" t="n"/>
      <c r="R3257" s="2" t="n"/>
      <c r="S3257" s="2" t="n"/>
      <c r="T3257" s="2" t="n"/>
      <c r="U3257" s="2" t="n"/>
      <c r="V3257" s="2" t="n"/>
    </row>
    <row r="3258"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  <c r="Q3258" s="2" t="n"/>
      <c r="R3258" s="2" t="n"/>
      <c r="S3258" s="2" t="n"/>
      <c r="T3258" s="2" t="n"/>
      <c r="U3258" s="2" t="n"/>
      <c r="V3258" s="2" t="n"/>
    </row>
    <row r="3259"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  <c r="Q3259" s="2" t="n"/>
      <c r="R3259" s="2" t="n"/>
      <c r="S3259" s="2" t="n"/>
      <c r="T3259" s="2" t="n"/>
      <c r="U3259" s="2" t="n"/>
      <c r="V3259" s="2" t="n"/>
    </row>
    <row r="3260"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  <c r="Q3260" s="2" t="n"/>
      <c r="R3260" s="2" t="n"/>
      <c r="S3260" s="2" t="n"/>
      <c r="T3260" s="2" t="n"/>
      <c r="U3260" s="2" t="n"/>
      <c r="V3260" s="2" t="n"/>
    </row>
    <row r="3261"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  <c r="Q3261" s="2" t="n"/>
      <c r="R3261" s="2" t="n"/>
      <c r="S3261" s="2" t="n"/>
      <c r="T3261" s="2" t="n"/>
      <c r="U3261" s="2" t="n"/>
      <c r="V3261" s="2" t="n"/>
    </row>
    <row r="3262"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  <c r="Q3262" s="2" t="n"/>
      <c r="R3262" s="2" t="n"/>
      <c r="S3262" s="2" t="n"/>
      <c r="T3262" s="2" t="n"/>
      <c r="U3262" s="2" t="n"/>
      <c r="V3262" s="2" t="n"/>
    </row>
    <row r="3263"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  <c r="Q3263" s="2" t="n"/>
      <c r="R3263" s="2" t="n"/>
      <c r="S3263" s="2" t="n"/>
      <c r="T3263" s="2" t="n"/>
      <c r="U3263" s="2" t="n"/>
      <c r="V3263" s="2" t="n"/>
    </row>
    <row r="3264"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  <c r="Q3264" s="2" t="n"/>
      <c r="R3264" s="2" t="n"/>
      <c r="S3264" s="2" t="n"/>
      <c r="T3264" s="2" t="n"/>
      <c r="U3264" s="2" t="n"/>
      <c r="V3264" s="2" t="n"/>
    </row>
    <row r="3265"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  <c r="Q3265" s="2" t="n"/>
      <c r="R3265" s="2" t="n"/>
      <c r="S3265" s="2" t="n"/>
      <c r="T3265" s="2" t="n"/>
      <c r="U3265" s="2" t="n"/>
      <c r="V3265" s="2" t="n"/>
    </row>
    <row r="3266"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  <c r="Q3266" s="2" t="n"/>
      <c r="R3266" s="2" t="n"/>
      <c r="S3266" s="2" t="n"/>
      <c r="T3266" s="2" t="n"/>
      <c r="U3266" s="2" t="n"/>
      <c r="V3266" s="2" t="n"/>
    </row>
    <row r="3267"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  <c r="Q3267" s="2" t="n"/>
      <c r="R3267" s="2" t="n"/>
      <c r="S3267" s="2" t="n"/>
      <c r="T3267" s="2" t="n"/>
      <c r="U3267" s="2" t="n"/>
      <c r="V3267" s="2" t="n"/>
    </row>
    <row r="3268"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  <c r="Q3268" s="2" t="n"/>
      <c r="R3268" s="2" t="n"/>
      <c r="S3268" s="2" t="n"/>
      <c r="T3268" s="2" t="n"/>
      <c r="U3268" s="2" t="n"/>
      <c r="V3268" s="2" t="n"/>
    </row>
    <row r="3269"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  <c r="Q3269" s="2" t="n"/>
      <c r="R3269" s="2" t="n"/>
      <c r="S3269" s="2" t="n"/>
      <c r="T3269" s="2" t="n"/>
      <c r="U3269" s="2" t="n"/>
      <c r="V3269" s="2" t="n"/>
    </row>
    <row r="3270"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  <c r="Q3270" s="2" t="n"/>
      <c r="R3270" s="2" t="n"/>
      <c r="S3270" s="2" t="n"/>
      <c r="T3270" s="2" t="n"/>
      <c r="U3270" s="2" t="n"/>
      <c r="V3270" s="2" t="n"/>
    </row>
    <row r="3271"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  <c r="Q3271" s="2" t="n"/>
      <c r="R3271" s="2" t="n"/>
      <c r="S3271" s="2" t="n"/>
      <c r="T3271" s="2" t="n"/>
      <c r="U3271" s="2" t="n"/>
      <c r="V3271" s="2" t="n"/>
    </row>
    <row r="3272"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  <c r="Q3272" s="2" t="n"/>
      <c r="R3272" s="2" t="n"/>
      <c r="S3272" s="2" t="n"/>
      <c r="T3272" s="2" t="n"/>
      <c r="U3272" s="2" t="n"/>
      <c r="V3272" s="2" t="n"/>
    </row>
    <row r="3273"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  <c r="Q3273" s="2" t="n"/>
      <c r="R3273" s="2" t="n"/>
      <c r="S3273" s="2" t="n"/>
      <c r="T3273" s="2" t="n"/>
      <c r="U3273" s="2" t="n"/>
      <c r="V3273" s="2" t="n"/>
    </row>
    <row r="3274"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  <c r="Q3274" s="2" t="n"/>
      <c r="R3274" s="2" t="n"/>
      <c r="S3274" s="2" t="n"/>
      <c r="T3274" s="2" t="n"/>
      <c r="U3274" s="2" t="n"/>
      <c r="V3274" s="2" t="n"/>
    </row>
    <row r="3275"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  <c r="Q3275" s="2" t="n"/>
      <c r="R3275" s="2" t="n"/>
      <c r="S3275" s="2" t="n"/>
      <c r="T3275" s="2" t="n"/>
      <c r="U3275" s="2" t="n"/>
      <c r="V3275" s="2" t="n"/>
    </row>
    <row r="3276"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  <c r="Q3276" s="2" t="n"/>
      <c r="R3276" s="2" t="n"/>
      <c r="S3276" s="2" t="n"/>
      <c r="T3276" s="2" t="n"/>
      <c r="U3276" s="2" t="n"/>
      <c r="V3276" s="2" t="n"/>
    </row>
    <row r="3277"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  <c r="Q3277" s="2" t="n"/>
      <c r="R3277" s="2" t="n"/>
      <c r="S3277" s="2" t="n"/>
      <c r="T3277" s="2" t="n"/>
      <c r="U3277" s="2" t="n"/>
      <c r="V3277" s="2" t="n"/>
    </row>
    <row r="3278"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  <c r="Q3278" s="2" t="n"/>
      <c r="R3278" s="2" t="n"/>
      <c r="S3278" s="2" t="n"/>
      <c r="T3278" s="2" t="n"/>
      <c r="U3278" s="2" t="n"/>
      <c r="V3278" s="2" t="n"/>
    </row>
    <row r="3279"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  <c r="Q3279" s="2" t="n"/>
      <c r="R3279" s="2" t="n"/>
      <c r="S3279" s="2" t="n"/>
      <c r="T3279" s="2" t="n"/>
      <c r="U3279" s="2" t="n"/>
      <c r="V3279" s="2" t="n"/>
    </row>
    <row r="3280"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  <c r="Q3280" s="2" t="n"/>
      <c r="R3280" s="2" t="n"/>
      <c r="S3280" s="2" t="n"/>
      <c r="T3280" s="2" t="n"/>
      <c r="U3280" s="2" t="n"/>
      <c r="V3280" s="2" t="n"/>
    </row>
    <row r="3281"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  <c r="Q3281" s="2" t="n"/>
      <c r="R3281" s="2" t="n"/>
      <c r="S3281" s="2" t="n"/>
      <c r="T3281" s="2" t="n"/>
      <c r="U3281" s="2" t="n"/>
      <c r="V3281" s="2" t="n"/>
    </row>
    <row r="3282"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  <c r="Q3282" s="2" t="n"/>
      <c r="R3282" s="2" t="n"/>
      <c r="S3282" s="2" t="n"/>
      <c r="T3282" s="2" t="n"/>
      <c r="U3282" s="2" t="n"/>
      <c r="V3282" s="2" t="n"/>
    </row>
    <row r="3283"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  <c r="Q3283" s="2" t="n"/>
      <c r="R3283" s="2" t="n"/>
      <c r="S3283" s="2" t="n"/>
      <c r="T3283" s="2" t="n"/>
      <c r="U3283" s="2" t="n"/>
      <c r="V3283" s="2" t="n"/>
    </row>
    <row r="3284"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  <c r="Q3284" s="2" t="n"/>
      <c r="R3284" s="2" t="n"/>
      <c r="S3284" s="2" t="n"/>
      <c r="T3284" s="2" t="n"/>
      <c r="U3284" s="2" t="n"/>
      <c r="V3284" s="2" t="n"/>
    </row>
    <row r="3285"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  <c r="Q3285" s="2" t="n"/>
      <c r="R3285" s="2" t="n"/>
      <c r="S3285" s="2" t="n"/>
      <c r="T3285" s="2" t="n"/>
      <c r="U3285" s="2" t="n"/>
      <c r="V3285" s="2" t="n"/>
    </row>
    <row r="3286"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  <c r="Q3286" s="2" t="n"/>
      <c r="R3286" s="2" t="n"/>
      <c r="S3286" s="2" t="n"/>
      <c r="T3286" s="2" t="n"/>
      <c r="U3286" s="2" t="n"/>
      <c r="V3286" s="2" t="n"/>
    </row>
    <row r="3287"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  <c r="Q3287" s="2" t="n"/>
      <c r="R3287" s="2" t="n"/>
      <c r="S3287" s="2" t="n"/>
      <c r="T3287" s="2" t="n"/>
      <c r="U3287" s="2" t="n"/>
      <c r="V3287" s="2" t="n"/>
    </row>
    <row r="3288"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  <c r="Q3288" s="2" t="n"/>
      <c r="R3288" s="2" t="n"/>
      <c r="S3288" s="2" t="n"/>
      <c r="T3288" s="2" t="n"/>
      <c r="U3288" s="2" t="n"/>
      <c r="V3288" s="2" t="n"/>
    </row>
    <row r="3289"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  <c r="Q3289" s="2" t="n"/>
      <c r="R3289" s="2" t="n"/>
      <c r="S3289" s="2" t="n"/>
      <c r="T3289" s="2" t="n"/>
      <c r="U3289" s="2" t="n"/>
      <c r="V3289" s="2" t="n"/>
    </row>
    <row r="3290"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  <c r="Q3290" s="2" t="n"/>
      <c r="R3290" s="2" t="n"/>
      <c r="S3290" s="2" t="n"/>
      <c r="T3290" s="2" t="n"/>
      <c r="U3290" s="2" t="n"/>
      <c r="V3290" s="2" t="n"/>
    </row>
    <row r="3291"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  <c r="Q3291" s="2" t="n"/>
      <c r="R3291" s="2" t="n"/>
      <c r="S3291" s="2" t="n"/>
      <c r="T3291" s="2" t="n"/>
      <c r="U3291" s="2" t="n"/>
      <c r="V3291" s="2" t="n"/>
    </row>
    <row r="3292"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  <c r="Q3292" s="2" t="n"/>
      <c r="R3292" s="2" t="n"/>
      <c r="S3292" s="2" t="n"/>
      <c r="T3292" s="2" t="n"/>
      <c r="U3292" s="2" t="n"/>
      <c r="V3292" s="2" t="n"/>
    </row>
    <row r="3293"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  <c r="Q3293" s="2" t="n"/>
      <c r="R3293" s="2" t="n"/>
      <c r="S3293" s="2" t="n"/>
      <c r="T3293" s="2" t="n"/>
      <c r="U3293" s="2" t="n"/>
      <c r="V3293" s="2" t="n"/>
    </row>
    <row r="3294"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  <c r="Q3294" s="2" t="n"/>
      <c r="R3294" s="2" t="n"/>
      <c r="S3294" s="2" t="n"/>
      <c r="T3294" s="2" t="n"/>
      <c r="U3294" s="2" t="n"/>
      <c r="V3294" s="2" t="n"/>
    </row>
    <row r="3295"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  <c r="Q3295" s="2" t="n"/>
      <c r="R3295" s="2" t="n"/>
      <c r="S3295" s="2" t="n"/>
      <c r="T3295" s="2" t="n"/>
      <c r="U3295" s="2" t="n"/>
      <c r="V3295" s="2" t="n"/>
    </row>
    <row r="3296"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  <c r="Q3296" s="2" t="n"/>
      <c r="R3296" s="2" t="n"/>
      <c r="S3296" s="2" t="n"/>
      <c r="T3296" s="2" t="n"/>
      <c r="U3296" s="2" t="n"/>
      <c r="V3296" s="2" t="n"/>
    </row>
    <row r="3297"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  <c r="Q3297" s="2" t="n"/>
      <c r="R3297" s="2" t="n"/>
      <c r="S3297" s="2" t="n"/>
      <c r="T3297" s="2" t="n"/>
      <c r="U3297" s="2" t="n"/>
      <c r="V3297" s="2" t="n"/>
    </row>
    <row r="3298"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  <c r="Q3298" s="2" t="n"/>
      <c r="R3298" s="2" t="n"/>
      <c r="S3298" s="2" t="n"/>
      <c r="T3298" s="2" t="n"/>
      <c r="U3298" s="2" t="n"/>
      <c r="V3298" s="2" t="n"/>
    </row>
    <row r="3299"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  <c r="Q3299" s="2" t="n"/>
      <c r="R3299" s="2" t="n"/>
      <c r="S3299" s="2" t="n"/>
      <c r="T3299" s="2" t="n"/>
      <c r="U3299" s="2" t="n"/>
      <c r="V3299" s="2" t="n"/>
    </row>
    <row r="3300"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  <c r="Q3300" s="2" t="n"/>
      <c r="R3300" s="2" t="n"/>
      <c r="S3300" s="2" t="n"/>
      <c r="T3300" s="2" t="n"/>
      <c r="U3300" s="2" t="n"/>
      <c r="V3300" s="2" t="n"/>
    </row>
    <row r="3301"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  <c r="Q3301" s="2" t="n"/>
      <c r="R3301" s="2" t="n"/>
      <c r="S3301" s="2" t="n"/>
      <c r="T3301" s="2" t="n"/>
      <c r="U3301" s="2" t="n"/>
      <c r="V3301" s="2" t="n"/>
    </row>
    <row r="3302"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  <c r="Q3302" s="2" t="n"/>
      <c r="R3302" s="2" t="n"/>
      <c r="S3302" s="2" t="n"/>
      <c r="T3302" s="2" t="n"/>
      <c r="U3302" s="2" t="n"/>
      <c r="V3302" s="2" t="n"/>
    </row>
    <row r="3303"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  <c r="Q3303" s="2" t="n"/>
      <c r="R3303" s="2" t="n"/>
      <c r="S3303" s="2" t="n"/>
      <c r="T3303" s="2" t="n"/>
      <c r="U3303" s="2" t="n"/>
      <c r="V3303" s="2" t="n"/>
    </row>
    <row r="3304"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  <c r="Q3304" s="2" t="n"/>
      <c r="R3304" s="2" t="n"/>
      <c r="S3304" s="2" t="n"/>
      <c r="T3304" s="2" t="n"/>
      <c r="U3304" s="2" t="n"/>
      <c r="V3304" s="2" t="n"/>
    </row>
    <row r="3305"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  <c r="Q3305" s="2" t="n"/>
      <c r="R3305" s="2" t="n"/>
      <c r="S3305" s="2" t="n"/>
      <c r="T3305" s="2" t="n"/>
      <c r="U3305" s="2" t="n"/>
      <c r="V3305" s="2" t="n"/>
    </row>
    <row r="3306"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  <c r="Q3306" s="2" t="n"/>
      <c r="R3306" s="2" t="n"/>
      <c r="S3306" s="2" t="n"/>
      <c r="T3306" s="2" t="n"/>
      <c r="U3306" s="2" t="n"/>
      <c r="V3306" s="2" t="n"/>
    </row>
    <row r="3307"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  <c r="Q3307" s="2" t="n"/>
      <c r="R3307" s="2" t="n"/>
      <c r="S3307" s="2" t="n"/>
      <c r="T3307" s="2" t="n"/>
      <c r="U3307" s="2" t="n"/>
      <c r="V3307" s="2" t="n"/>
    </row>
    <row r="3308"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  <c r="Q3308" s="2" t="n"/>
      <c r="R3308" s="2" t="n"/>
      <c r="S3308" s="2" t="n"/>
      <c r="T3308" s="2" t="n"/>
      <c r="U3308" s="2" t="n"/>
      <c r="V3308" s="2" t="n"/>
    </row>
    <row r="3309"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  <c r="Q3309" s="2" t="n"/>
      <c r="R3309" s="2" t="n"/>
      <c r="S3309" s="2" t="n"/>
      <c r="T3309" s="2" t="n"/>
      <c r="U3309" s="2" t="n"/>
      <c r="V3309" s="2" t="n"/>
    </row>
    <row r="3310"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  <c r="Q3310" s="2" t="n"/>
      <c r="R3310" s="2" t="n"/>
      <c r="S3310" s="2" t="n"/>
      <c r="T3310" s="2" t="n"/>
      <c r="U3310" s="2" t="n"/>
      <c r="V3310" s="2" t="n"/>
    </row>
    <row r="3311"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  <c r="Q3311" s="2" t="n"/>
      <c r="R3311" s="2" t="n"/>
      <c r="S3311" s="2" t="n"/>
      <c r="T3311" s="2" t="n"/>
      <c r="U3311" s="2" t="n"/>
      <c r="V3311" s="2" t="n"/>
    </row>
    <row r="3312"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  <c r="Q3312" s="2" t="n"/>
      <c r="R3312" s="2" t="n"/>
      <c r="S3312" s="2" t="n"/>
      <c r="T3312" s="2" t="n"/>
      <c r="U3312" s="2" t="n"/>
      <c r="V3312" s="2" t="n"/>
    </row>
    <row r="3313"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  <c r="Q3313" s="2" t="n"/>
      <c r="R3313" s="2" t="n"/>
      <c r="S3313" s="2" t="n"/>
      <c r="T3313" s="2" t="n"/>
      <c r="U3313" s="2" t="n"/>
      <c r="V3313" s="2" t="n"/>
    </row>
    <row r="3314"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  <c r="Q3314" s="2" t="n"/>
      <c r="R3314" s="2" t="n"/>
      <c r="S3314" s="2" t="n"/>
      <c r="T3314" s="2" t="n"/>
      <c r="U3314" s="2" t="n"/>
      <c r="V3314" s="2" t="n"/>
    </row>
    <row r="3315"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  <c r="Q3315" s="2" t="n"/>
      <c r="R3315" s="2" t="n"/>
      <c r="S3315" s="2" t="n"/>
      <c r="T3315" s="2" t="n"/>
      <c r="U3315" s="2" t="n"/>
      <c r="V3315" s="2" t="n"/>
    </row>
    <row r="3316"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  <c r="Q3316" s="2" t="n"/>
      <c r="R3316" s="2" t="n"/>
      <c r="S3316" s="2" t="n"/>
      <c r="T3316" s="2" t="n"/>
      <c r="U3316" s="2" t="n"/>
      <c r="V3316" s="2" t="n"/>
    </row>
    <row r="3317"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  <c r="Q3317" s="2" t="n"/>
      <c r="R3317" s="2" t="n"/>
      <c r="S3317" s="2" t="n"/>
      <c r="T3317" s="2" t="n"/>
      <c r="U3317" s="2" t="n"/>
      <c r="V3317" s="2" t="n"/>
    </row>
    <row r="3318"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  <c r="Q3318" s="2" t="n"/>
      <c r="R3318" s="2" t="n"/>
      <c r="S3318" s="2" t="n"/>
      <c r="T3318" s="2" t="n"/>
      <c r="U3318" s="2" t="n"/>
      <c r="V3318" s="2" t="n"/>
    </row>
    <row r="3319"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  <c r="Q3319" s="2" t="n"/>
      <c r="R3319" s="2" t="n"/>
      <c r="S3319" s="2" t="n"/>
      <c r="T3319" s="2" t="n"/>
      <c r="U3319" s="2" t="n"/>
      <c r="V3319" s="2" t="n"/>
    </row>
    <row r="3320"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  <c r="Q3320" s="2" t="n"/>
      <c r="R3320" s="2" t="n"/>
      <c r="S3320" s="2" t="n"/>
      <c r="T3320" s="2" t="n"/>
      <c r="U3320" s="2" t="n"/>
      <c r="V3320" s="2" t="n"/>
    </row>
    <row r="3321"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  <c r="Q3321" s="2" t="n"/>
      <c r="R3321" s="2" t="n"/>
      <c r="S3321" s="2" t="n"/>
      <c r="T3321" s="2" t="n"/>
      <c r="U3321" s="2" t="n"/>
      <c r="V3321" s="2" t="n"/>
    </row>
    <row r="3322"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  <c r="Q3322" s="2" t="n"/>
      <c r="R3322" s="2" t="n"/>
      <c r="S3322" s="2" t="n"/>
      <c r="T3322" s="2" t="n"/>
      <c r="U3322" s="2" t="n"/>
      <c r="V3322" s="2" t="n"/>
    </row>
    <row r="3323"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  <c r="Q3323" s="2" t="n"/>
      <c r="R3323" s="2" t="n"/>
      <c r="S3323" s="2" t="n"/>
      <c r="T3323" s="2" t="n"/>
      <c r="U3323" s="2" t="n"/>
      <c r="V3323" s="2" t="n"/>
    </row>
    <row r="3324"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  <c r="Q3324" s="2" t="n"/>
      <c r="R3324" s="2" t="n"/>
      <c r="S3324" s="2" t="n"/>
      <c r="T3324" s="2" t="n"/>
      <c r="U3324" s="2" t="n"/>
      <c r="V3324" s="2" t="n"/>
    </row>
    <row r="3325"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  <c r="Q3325" s="2" t="n"/>
      <c r="R3325" s="2" t="n"/>
      <c r="S3325" s="2" t="n"/>
      <c r="T3325" s="2" t="n"/>
      <c r="U3325" s="2" t="n"/>
      <c r="V3325" s="2" t="n"/>
    </row>
    <row r="3326"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  <c r="Q3326" s="2" t="n"/>
      <c r="R3326" s="2" t="n"/>
      <c r="S3326" s="2" t="n"/>
      <c r="T3326" s="2" t="n"/>
      <c r="U3326" s="2" t="n"/>
      <c r="V3326" s="2" t="n"/>
    </row>
    <row r="3327"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  <c r="Q3327" s="2" t="n"/>
      <c r="R3327" s="2" t="n"/>
      <c r="S3327" s="2" t="n"/>
      <c r="T3327" s="2" t="n"/>
      <c r="U3327" s="2" t="n"/>
      <c r="V3327" s="2" t="n"/>
    </row>
    <row r="3328"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  <c r="Q3328" s="2" t="n"/>
      <c r="R3328" s="2" t="n"/>
      <c r="S3328" s="2" t="n"/>
      <c r="T3328" s="2" t="n"/>
      <c r="U3328" s="2" t="n"/>
      <c r="V3328" s="2" t="n"/>
    </row>
    <row r="3329"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  <c r="Q3329" s="2" t="n"/>
      <c r="R3329" s="2" t="n"/>
      <c r="S3329" s="2" t="n"/>
      <c r="T3329" s="2" t="n"/>
      <c r="U3329" s="2" t="n"/>
      <c r="V3329" s="2" t="n"/>
    </row>
    <row r="3330"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  <c r="Q3330" s="2" t="n"/>
      <c r="R3330" s="2" t="n"/>
      <c r="S3330" s="2" t="n"/>
      <c r="T3330" s="2" t="n"/>
      <c r="U3330" s="2" t="n"/>
      <c r="V3330" s="2" t="n"/>
    </row>
    <row r="3331"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  <c r="Q3331" s="2" t="n"/>
      <c r="R3331" s="2" t="n"/>
      <c r="S3331" s="2" t="n"/>
      <c r="T3331" s="2" t="n"/>
      <c r="U3331" s="2" t="n"/>
      <c r="V3331" s="2" t="n"/>
    </row>
    <row r="3332"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  <c r="Q3332" s="2" t="n"/>
      <c r="R3332" s="2" t="n"/>
      <c r="S3332" s="2" t="n"/>
      <c r="T3332" s="2" t="n"/>
      <c r="U3332" s="2" t="n"/>
      <c r="V3332" s="2" t="n"/>
    </row>
    <row r="3333"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  <c r="Q3333" s="2" t="n"/>
      <c r="R3333" s="2" t="n"/>
      <c r="S3333" s="2" t="n"/>
      <c r="T3333" s="2" t="n"/>
      <c r="U3333" s="2" t="n"/>
      <c r="V3333" s="2" t="n"/>
    </row>
    <row r="3334"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  <c r="Q3334" s="2" t="n"/>
      <c r="R3334" s="2" t="n"/>
      <c r="S3334" s="2" t="n"/>
      <c r="T3334" s="2" t="n"/>
      <c r="U3334" s="2" t="n"/>
      <c r="V3334" s="2" t="n"/>
    </row>
    <row r="3335"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  <c r="Q3335" s="2" t="n"/>
      <c r="R3335" s="2" t="n"/>
      <c r="S3335" s="2" t="n"/>
      <c r="T3335" s="2" t="n"/>
      <c r="U3335" s="2" t="n"/>
      <c r="V3335" s="2" t="n"/>
    </row>
    <row r="3336"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  <c r="Q3336" s="2" t="n"/>
      <c r="R3336" s="2" t="n"/>
      <c r="S3336" s="2" t="n"/>
      <c r="T3336" s="2" t="n"/>
      <c r="U3336" s="2" t="n"/>
      <c r="V3336" s="2" t="n"/>
    </row>
    <row r="3337"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  <c r="Q3337" s="2" t="n"/>
      <c r="R3337" s="2" t="n"/>
      <c r="S3337" s="2" t="n"/>
      <c r="T3337" s="2" t="n"/>
      <c r="U3337" s="2" t="n"/>
      <c r="V3337" s="2" t="n"/>
    </row>
    <row r="3338"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  <c r="Q3338" s="2" t="n"/>
      <c r="R3338" s="2" t="n"/>
      <c r="S3338" s="2" t="n"/>
      <c r="T3338" s="2" t="n"/>
      <c r="U3338" s="2" t="n"/>
      <c r="V3338" s="2" t="n"/>
    </row>
    <row r="3339"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  <c r="Q3339" s="2" t="n"/>
      <c r="R3339" s="2" t="n"/>
      <c r="S3339" s="2" t="n"/>
      <c r="T3339" s="2" t="n"/>
      <c r="U3339" s="2" t="n"/>
      <c r="V3339" s="2" t="n"/>
    </row>
    <row r="3340"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  <c r="Q3340" s="2" t="n"/>
      <c r="R3340" s="2" t="n"/>
      <c r="S3340" s="2" t="n"/>
      <c r="T3340" s="2" t="n"/>
      <c r="U3340" s="2" t="n"/>
      <c r="V3340" s="2" t="n"/>
    </row>
    <row r="3341"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  <c r="Q3341" s="2" t="n"/>
      <c r="R3341" s="2" t="n"/>
      <c r="S3341" s="2" t="n"/>
      <c r="T3341" s="2" t="n"/>
      <c r="U3341" s="2" t="n"/>
      <c r="V3341" s="2" t="n"/>
    </row>
    <row r="3342"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  <c r="Q3342" s="2" t="n"/>
      <c r="R3342" s="2" t="n"/>
      <c r="S3342" s="2" t="n"/>
      <c r="T3342" s="2" t="n"/>
      <c r="U3342" s="2" t="n"/>
      <c r="V3342" s="2" t="n"/>
    </row>
    <row r="3343"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  <c r="Q3343" s="2" t="n"/>
      <c r="R3343" s="2" t="n"/>
      <c r="S3343" s="2" t="n"/>
      <c r="T3343" s="2" t="n"/>
      <c r="U3343" s="2" t="n"/>
      <c r="V3343" s="2" t="n"/>
    </row>
    <row r="3344"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  <c r="Q3344" s="2" t="n"/>
      <c r="R3344" s="2" t="n"/>
      <c r="S3344" s="2" t="n"/>
      <c r="T3344" s="2" t="n"/>
      <c r="U3344" s="2" t="n"/>
      <c r="V3344" s="2" t="n"/>
    </row>
    <row r="3345"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  <c r="Q3345" s="2" t="n"/>
      <c r="R3345" s="2" t="n"/>
      <c r="S3345" s="2" t="n"/>
      <c r="T3345" s="2" t="n"/>
      <c r="U3345" s="2" t="n"/>
      <c r="V3345" s="2" t="n"/>
    </row>
    <row r="3346"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  <c r="Q3346" s="2" t="n"/>
      <c r="R3346" s="2" t="n"/>
      <c r="S3346" s="2" t="n"/>
      <c r="T3346" s="2" t="n"/>
      <c r="U3346" s="2" t="n"/>
      <c r="V3346" s="2" t="n"/>
    </row>
    <row r="3347"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  <c r="Q3347" s="2" t="n"/>
      <c r="R3347" s="2" t="n"/>
      <c r="S3347" s="2" t="n"/>
      <c r="T3347" s="2" t="n"/>
      <c r="U3347" s="2" t="n"/>
      <c r="V3347" s="2" t="n"/>
    </row>
    <row r="3348"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  <c r="Q3348" s="2" t="n"/>
      <c r="R3348" s="2" t="n"/>
      <c r="S3348" s="2" t="n"/>
      <c r="T3348" s="2" t="n"/>
      <c r="U3348" s="2" t="n"/>
      <c r="V3348" s="2" t="n"/>
    </row>
    <row r="3349"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  <c r="Q3349" s="2" t="n"/>
      <c r="R3349" s="2" t="n"/>
      <c r="S3349" s="2" t="n"/>
      <c r="T3349" s="2" t="n"/>
      <c r="U3349" s="2" t="n"/>
      <c r="V3349" s="2" t="n"/>
    </row>
    <row r="3350"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  <c r="Q3350" s="2" t="n"/>
      <c r="R3350" s="2" t="n"/>
      <c r="S3350" s="2" t="n"/>
      <c r="T3350" s="2" t="n"/>
      <c r="U3350" s="2" t="n"/>
      <c r="V3350" s="2" t="n"/>
    </row>
    <row r="3351"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  <c r="Q3351" s="2" t="n"/>
      <c r="R3351" s="2" t="n"/>
      <c r="S3351" s="2" t="n"/>
      <c r="T3351" s="2" t="n"/>
      <c r="U3351" s="2" t="n"/>
      <c r="V3351" s="2" t="n"/>
    </row>
    <row r="3352"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  <c r="Q3352" s="2" t="n"/>
      <c r="R3352" s="2" t="n"/>
      <c r="S3352" s="2" t="n"/>
      <c r="T3352" s="2" t="n"/>
      <c r="U3352" s="2" t="n"/>
      <c r="V3352" s="2" t="n"/>
    </row>
    <row r="3353"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  <c r="Q3353" s="2" t="n"/>
      <c r="R3353" s="2" t="n"/>
      <c r="S3353" s="2" t="n"/>
      <c r="T3353" s="2" t="n"/>
      <c r="U3353" s="2" t="n"/>
      <c r="V3353" s="2" t="n"/>
    </row>
    <row r="3354"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  <c r="Q3354" s="2" t="n"/>
      <c r="R3354" s="2" t="n"/>
      <c r="S3354" s="2" t="n"/>
      <c r="T3354" s="2" t="n"/>
      <c r="U3354" s="2" t="n"/>
      <c r="V3354" s="2" t="n"/>
    </row>
    <row r="3355"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  <c r="Q3355" s="2" t="n"/>
      <c r="R3355" s="2" t="n"/>
      <c r="S3355" s="2" t="n"/>
      <c r="T3355" s="2" t="n"/>
      <c r="U3355" s="2" t="n"/>
      <c r="V3355" s="2" t="n"/>
    </row>
    <row r="3356"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  <c r="Q3356" s="2" t="n"/>
      <c r="R3356" s="2" t="n"/>
      <c r="S3356" s="2" t="n"/>
      <c r="T3356" s="2" t="n"/>
      <c r="U3356" s="2" t="n"/>
      <c r="V3356" s="2" t="n"/>
    </row>
    <row r="3357"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  <c r="Q3357" s="2" t="n"/>
      <c r="R3357" s="2" t="n"/>
      <c r="S3357" s="2" t="n"/>
      <c r="T3357" s="2" t="n"/>
      <c r="U3357" s="2" t="n"/>
      <c r="V3357" s="2" t="n"/>
    </row>
    <row r="3358"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  <c r="Q3358" s="2" t="n"/>
      <c r="R3358" s="2" t="n"/>
      <c r="S3358" s="2" t="n"/>
      <c r="T3358" s="2" t="n"/>
      <c r="U3358" s="2" t="n"/>
      <c r="V3358" s="2" t="n"/>
    </row>
    <row r="3359"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  <c r="Q3359" s="2" t="n"/>
      <c r="R3359" s="2" t="n"/>
      <c r="S3359" s="2" t="n"/>
      <c r="T3359" s="2" t="n"/>
      <c r="U3359" s="2" t="n"/>
      <c r="V3359" s="2" t="n"/>
    </row>
    <row r="3360"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  <c r="Q3360" s="2" t="n"/>
      <c r="R3360" s="2" t="n"/>
      <c r="S3360" s="2" t="n"/>
      <c r="T3360" s="2" t="n"/>
      <c r="U3360" s="2" t="n"/>
      <c r="V3360" s="2" t="n"/>
    </row>
    <row r="3361"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  <c r="Q3361" s="2" t="n"/>
      <c r="R3361" s="2" t="n"/>
      <c r="S3361" s="2" t="n"/>
      <c r="T3361" s="2" t="n"/>
      <c r="U3361" s="2" t="n"/>
      <c r="V3361" s="2" t="n"/>
    </row>
    <row r="3362"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  <c r="Q3362" s="2" t="n"/>
      <c r="R3362" s="2" t="n"/>
      <c r="S3362" s="2" t="n"/>
      <c r="T3362" s="2" t="n"/>
      <c r="U3362" s="2" t="n"/>
      <c r="V3362" s="2" t="n"/>
    </row>
    <row r="3363"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  <c r="Q3363" s="2" t="n"/>
      <c r="R3363" s="2" t="n"/>
      <c r="S3363" s="2" t="n"/>
      <c r="T3363" s="2" t="n"/>
      <c r="U3363" s="2" t="n"/>
      <c r="V3363" s="2" t="n"/>
    </row>
    <row r="3364"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  <c r="Q3364" s="2" t="n"/>
      <c r="R3364" s="2" t="n"/>
      <c r="S3364" s="2" t="n"/>
      <c r="T3364" s="2" t="n"/>
      <c r="U3364" s="2" t="n"/>
      <c r="V3364" s="2" t="n"/>
    </row>
    <row r="3365"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  <c r="Q3365" s="2" t="n"/>
      <c r="R3365" s="2" t="n"/>
      <c r="S3365" s="2" t="n"/>
      <c r="T3365" s="2" t="n"/>
      <c r="U3365" s="2" t="n"/>
      <c r="V3365" s="2" t="n"/>
    </row>
    <row r="3366"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  <c r="Q3366" s="2" t="n"/>
      <c r="R3366" s="2" t="n"/>
      <c r="S3366" s="2" t="n"/>
      <c r="T3366" s="2" t="n"/>
      <c r="U3366" s="2" t="n"/>
      <c r="V3366" s="2" t="n"/>
    </row>
    <row r="3367"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  <c r="Q3367" s="2" t="n"/>
      <c r="R3367" s="2" t="n"/>
      <c r="S3367" s="2" t="n"/>
      <c r="T3367" s="2" t="n"/>
      <c r="U3367" s="2" t="n"/>
      <c r="V3367" s="2" t="n"/>
    </row>
    <row r="3368"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  <c r="Q3368" s="2" t="n"/>
      <c r="R3368" s="2" t="n"/>
      <c r="S3368" s="2" t="n"/>
      <c r="T3368" s="2" t="n"/>
      <c r="U3368" s="2" t="n"/>
      <c r="V3368" s="2" t="n"/>
    </row>
    <row r="3369"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  <c r="Q3369" s="2" t="n"/>
      <c r="R3369" s="2" t="n"/>
      <c r="S3369" s="2" t="n"/>
      <c r="T3369" s="2" t="n"/>
      <c r="U3369" s="2" t="n"/>
      <c r="V3369" s="2" t="n"/>
    </row>
    <row r="3370"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  <c r="Q3370" s="2" t="n"/>
      <c r="R3370" s="2" t="n"/>
      <c r="S3370" s="2" t="n"/>
      <c r="T3370" s="2" t="n"/>
      <c r="U3370" s="2" t="n"/>
      <c r="V3370" s="2" t="n"/>
    </row>
    <row r="3371"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  <c r="Q3371" s="2" t="n"/>
      <c r="R3371" s="2" t="n"/>
      <c r="S3371" s="2" t="n"/>
      <c r="T3371" s="2" t="n"/>
      <c r="U3371" s="2" t="n"/>
      <c r="V3371" s="2" t="n"/>
    </row>
    <row r="3372"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  <c r="Q3372" s="2" t="n"/>
      <c r="R3372" s="2" t="n"/>
      <c r="S3372" s="2" t="n"/>
      <c r="T3372" s="2" t="n"/>
      <c r="U3372" s="2" t="n"/>
      <c r="V3372" s="2" t="n"/>
    </row>
    <row r="3373"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  <c r="Q3373" s="2" t="n"/>
      <c r="R3373" s="2" t="n"/>
      <c r="S3373" s="2" t="n"/>
      <c r="T3373" s="2" t="n"/>
      <c r="U3373" s="2" t="n"/>
      <c r="V3373" s="2" t="n"/>
    </row>
    <row r="3374"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  <c r="Q3374" s="2" t="n"/>
      <c r="R3374" s="2" t="n"/>
      <c r="S3374" s="2" t="n"/>
      <c r="T3374" s="2" t="n"/>
      <c r="U3374" s="2" t="n"/>
      <c r="V3374" s="2" t="n"/>
    </row>
    <row r="3375"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  <c r="Q3375" s="2" t="n"/>
      <c r="R3375" s="2" t="n"/>
      <c r="S3375" s="2" t="n"/>
      <c r="T3375" s="2" t="n"/>
      <c r="U3375" s="2" t="n"/>
      <c r="V3375" s="2" t="n"/>
    </row>
    <row r="3376"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  <c r="Q3376" s="2" t="n"/>
      <c r="R3376" s="2" t="n"/>
      <c r="S3376" s="2" t="n"/>
      <c r="T3376" s="2" t="n"/>
      <c r="U3376" s="2" t="n"/>
      <c r="V3376" s="2" t="n"/>
    </row>
    <row r="3377"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  <c r="Q3377" s="2" t="n"/>
      <c r="R3377" s="2" t="n"/>
      <c r="S3377" s="2" t="n"/>
      <c r="T3377" s="2" t="n"/>
      <c r="U3377" s="2" t="n"/>
      <c r="V3377" s="2" t="n"/>
    </row>
    <row r="3378"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  <c r="Q3378" s="2" t="n"/>
      <c r="R3378" s="2" t="n"/>
      <c r="S3378" s="2" t="n"/>
      <c r="T3378" s="2" t="n"/>
      <c r="U3378" s="2" t="n"/>
      <c r="V3378" s="2" t="n"/>
    </row>
    <row r="3379"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  <c r="Q3379" s="2" t="n"/>
      <c r="R3379" s="2" t="n"/>
      <c r="S3379" s="2" t="n"/>
      <c r="T3379" s="2" t="n"/>
      <c r="U3379" s="2" t="n"/>
      <c r="V3379" s="2" t="n"/>
    </row>
    <row r="3380"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  <c r="Q3380" s="2" t="n"/>
      <c r="R3380" s="2" t="n"/>
      <c r="S3380" s="2" t="n"/>
      <c r="T3380" s="2" t="n"/>
      <c r="U3380" s="2" t="n"/>
      <c r="V3380" s="2" t="n"/>
    </row>
    <row r="3381"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  <c r="Q3381" s="2" t="n"/>
      <c r="R3381" s="2" t="n"/>
      <c r="S3381" s="2" t="n"/>
      <c r="T3381" s="2" t="n"/>
      <c r="U3381" s="2" t="n"/>
      <c r="V3381" s="2" t="n"/>
    </row>
    <row r="3382"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  <c r="Q3382" s="2" t="n"/>
      <c r="R3382" s="2" t="n"/>
      <c r="S3382" s="2" t="n"/>
      <c r="T3382" s="2" t="n"/>
      <c r="U3382" s="2" t="n"/>
      <c r="V3382" s="2" t="n"/>
    </row>
    <row r="3383"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  <c r="Q3383" s="2" t="n"/>
      <c r="R3383" s="2" t="n"/>
      <c r="S3383" s="2" t="n"/>
      <c r="T3383" s="2" t="n"/>
      <c r="U3383" s="2" t="n"/>
      <c r="V3383" s="2" t="n"/>
    </row>
    <row r="3384"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  <c r="Q3384" s="2" t="n"/>
      <c r="R3384" s="2" t="n"/>
      <c r="S3384" s="2" t="n"/>
      <c r="T3384" s="2" t="n"/>
      <c r="U3384" s="2" t="n"/>
      <c r="V3384" s="2" t="n"/>
    </row>
    <row r="3385"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  <c r="Q3385" s="2" t="n"/>
      <c r="R3385" s="2" t="n"/>
      <c r="S3385" s="2" t="n"/>
      <c r="T3385" s="2" t="n"/>
      <c r="U3385" s="2" t="n"/>
      <c r="V3385" s="2" t="n"/>
    </row>
    <row r="3386"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  <c r="Q3386" s="2" t="n"/>
      <c r="R3386" s="2" t="n"/>
      <c r="S3386" s="2" t="n"/>
      <c r="T3386" s="2" t="n"/>
      <c r="U3386" s="2" t="n"/>
      <c r="V3386" s="2" t="n"/>
    </row>
    <row r="3387"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  <c r="Q3387" s="2" t="n"/>
      <c r="R3387" s="2" t="n"/>
      <c r="S3387" s="2" t="n"/>
      <c r="T3387" s="2" t="n"/>
      <c r="U3387" s="2" t="n"/>
      <c r="V3387" s="2" t="n"/>
    </row>
    <row r="3388"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  <c r="Q3388" s="2" t="n"/>
      <c r="R3388" s="2" t="n"/>
      <c r="S3388" s="2" t="n"/>
      <c r="T3388" s="2" t="n"/>
      <c r="U3388" s="2" t="n"/>
      <c r="V3388" s="2" t="n"/>
    </row>
    <row r="3389"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  <c r="Q3389" s="2" t="n"/>
      <c r="R3389" s="2" t="n"/>
      <c r="S3389" s="2" t="n"/>
      <c r="T3389" s="2" t="n"/>
      <c r="U3389" s="2" t="n"/>
      <c r="V3389" s="2" t="n"/>
    </row>
    <row r="3390"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  <c r="Q3390" s="2" t="n"/>
      <c r="R3390" s="2" t="n"/>
      <c r="S3390" s="2" t="n"/>
      <c r="T3390" s="2" t="n"/>
      <c r="U3390" s="2" t="n"/>
      <c r="V3390" s="2" t="n"/>
    </row>
    <row r="3391"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  <c r="Q3391" s="2" t="n"/>
      <c r="R3391" s="2" t="n"/>
      <c r="S3391" s="2" t="n"/>
      <c r="T3391" s="2" t="n"/>
      <c r="U3391" s="2" t="n"/>
      <c r="V3391" s="2" t="n"/>
    </row>
    <row r="3392"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  <c r="Q3392" s="2" t="n"/>
      <c r="R3392" s="2" t="n"/>
      <c r="S3392" s="2" t="n"/>
      <c r="T3392" s="2" t="n"/>
      <c r="U3392" s="2" t="n"/>
      <c r="V3392" s="2" t="n"/>
    </row>
    <row r="3393"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  <c r="Q3393" s="2" t="n"/>
      <c r="R3393" s="2" t="n"/>
      <c r="S3393" s="2" t="n"/>
      <c r="T3393" s="2" t="n"/>
      <c r="U3393" s="2" t="n"/>
      <c r="V3393" s="2" t="n"/>
    </row>
    <row r="3394"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  <c r="Q3394" s="2" t="n"/>
      <c r="R3394" s="2" t="n"/>
      <c r="S3394" s="2" t="n"/>
      <c r="T3394" s="2" t="n"/>
      <c r="U3394" s="2" t="n"/>
      <c r="V3394" s="2" t="n"/>
    </row>
    <row r="3395"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  <c r="Q3395" s="2" t="n"/>
      <c r="R3395" s="2" t="n"/>
      <c r="S3395" s="2" t="n"/>
      <c r="T3395" s="2" t="n"/>
      <c r="U3395" s="2" t="n"/>
      <c r="V3395" s="2" t="n"/>
    </row>
    <row r="3396"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  <c r="Q3396" s="2" t="n"/>
      <c r="R3396" s="2" t="n"/>
      <c r="S3396" s="2" t="n"/>
      <c r="T3396" s="2" t="n"/>
      <c r="U3396" s="2" t="n"/>
      <c r="V3396" s="2" t="n"/>
    </row>
    <row r="3397"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  <c r="Q3397" s="2" t="n"/>
      <c r="R3397" s="2" t="n"/>
      <c r="S3397" s="2" t="n"/>
      <c r="T3397" s="2" t="n"/>
      <c r="U3397" s="2" t="n"/>
      <c r="V3397" s="2" t="n"/>
    </row>
    <row r="3398"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  <c r="Q3398" s="2" t="n"/>
      <c r="R3398" s="2" t="n"/>
      <c r="S3398" s="2" t="n"/>
      <c r="T3398" s="2" t="n"/>
      <c r="U3398" s="2" t="n"/>
      <c r="V3398" s="2" t="n"/>
    </row>
    <row r="3399"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  <c r="Q3399" s="2" t="n"/>
      <c r="R3399" s="2" t="n"/>
      <c r="S3399" s="2" t="n"/>
      <c r="T3399" s="2" t="n"/>
      <c r="U3399" s="2" t="n"/>
      <c r="V3399" s="2" t="n"/>
    </row>
    <row r="3400"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  <c r="Q3400" s="2" t="n"/>
      <c r="R3400" s="2" t="n"/>
      <c r="S3400" s="2" t="n"/>
      <c r="T3400" s="2" t="n"/>
      <c r="U3400" s="2" t="n"/>
      <c r="V3400" s="2" t="n"/>
    </row>
    <row r="3401">
      <c r="B3401" s="2" t="n"/>
      <c r="C3401" s="2" t="n"/>
      <c r="D3401" s="2" t="n"/>
      <c r="E3401" s="2" t="n"/>
      <c r="F3401" s="2" t="n"/>
      <c r="G3401" s="2" t="n"/>
      <c r="H3401" s="2" t="n"/>
      <c r="I3401" s="2" t="n"/>
      <c r="J3401" s="2" t="n"/>
      <c r="K3401" s="2" t="n"/>
      <c r="L3401" s="2" t="n"/>
      <c r="M3401" s="2" t="n"/>
      <c r="N3401" s="2" t="n"/>
      <c r="O3401" s="2" t="n"/>
      <c r="P3401" s="2" t="n"/>
      <c r="Q3401" s="2" t="n"/>
      <c r="R3401" s="2" t="n"/>
      <c r="S3401" s="2" t="n"/>
      <c r="T3401" s="2" t="n"/>
      <c r="U3401" s="2" t="n"/>
      <c r="V3401" s="2" t="n"/>
    </row>
    <row r="3402">
      <c r="B3402" s="2" t="n"/>
      <c r="C3402" s="2" t="n"/>
      <c r="D3402" s="2" t="n"/>
      <c r="E3402" s="2" t="n"/>
      <c r="F3402" s="2" t="n"/>
      <c r="G3402" s="2" t="n"/>
      <c r="H3402" s="2" t="n"/>
      <c r="I3402" s="2" t="n"/>
      <c r="J3402" s="2" t="n"/>
      <c r="K3402" s="2" t="n"/>
      <c r="L3402" s="2" t="n"/>
      <c r="M3402" s="2" t="n"/>
      <c r="N3402" s="2" t="n"/>
      <c r="O3402" s="2" t="n"/>
      <c r="P3402" s="2" t="n"/>
      <c r="Q3402" s="2" t="n"/>
      <c r="R3402" s="2" t="n"/>
      <c r="S3402" s="2" t="n"/>
      <c r="T3402" s="2" t="n"/>
      <c r="U3402" s="2" t="n"/>
      <c r="V3402" s="2" t="n"/>
    </row>
    <row r="3403">
      <c r="B3403" s="2" t="n"/>
      <c r="C3403" s="2" t="n"/>
      <c r="D3403" s="2" t="n"/>
      <c r="E3403" s="2" t="n"/>
      <c r="F3403" s="2" t="n"/>
      <c r="G3403" s="2" t="n"/>
      <c r="H3403" s="2" t="n"/>
      <c r="I3403" s="2" t="n"/>
      <c r="J3403" s="2" t="n"/>
      <c r="K3403" s="2" t="n"/>
      <c r="L3403" s="2" t="n"/>
      <c r="M3403" s="2" t="n"/>
      <c r="N3403" s="2" t="n"/>
      <c r="O3403" s="2" t="n"/>
      <c r="P3403" s="2" t="n"/>
      <c r="Q3403" s="2" t="n"/>
      <c r="R3403" s="2" t="n"/>
      <c r="S3403" s="2" t="n"/>
      <c r="T3403" s="2" t="n"/>
      <c r="U3403" s="2" t="n"/>
      <c r="V3403" s="2" t="n"/>
    </row>
    <row r="3404">
      <c r="B3404" s="2" t="n"/>
      <c r="C3404" s="2" t="n"/>
      <c r="D3404" s="2" t="n"/>
      <c r="E3404" s="2" t="n"/>
      <c r="F3404" s="2" t="n"/>
      <c r="G3404" s="2" t="n"/>
      <c r="H3404" s="2" t="n"/>
      <c r="I3404" s="2" t="n"/>
      <c r="J3404" s="2" t="n"/>
      <c r="K3404" s="2" t="n"/>
      <c r="L3404" s="2" t="n"/>
      <c r="M3404" s="2" t="n"/>
      <c r="N3404" s="2" t="n"/>
      <c r="O3404" s="2" t="n"/>
      <c r="P3404" s="2" t="n"/>
      <c r="Q3404" s="2" t="n"/>
      <c r="R3404" s="2" t="n"/>
      <c r="S3404" s="2" t="n"/>
      <c r="T3404" s="2" t="n"/>
      <c r="U3404" s="2" t="n"/>
      <c r="V3404" s="2" t="n"/>
    </row>
    <row r="3405">
      <c r="B3405" s="2" t="n"/>
      <c r="C3405" s="2" t="n"/>
      <c r="D3405" s="2" t="n"/>
      <c r="E3405" s="2" t="n"/>
      <c r="F3405" s="2" t="n"/>
      <c r="G3405" s="2" t="n"/>
      <c r="H3405" s="2" t="n"/>
      <c r="I3405" s="2" t="n"/>
      <c r="J3405" s="2" t="n"/>
      <c r="K3405" s="2" t="n"/>
      <c r="L3405" s="2" t="n"/>
      <c r="M3405" s="2" t="n"/>
      <c r="N3405" s="2" t="n"/>
      <c r="O3405" s="2" t="n"/>
      <c r="P3405" s="2" t="n"/>
      <c r="Q3405" s="2" t="n"/>
      <c r="R3405" s="2" t="n"/>
      <c r="S3405" s="2" t="n"/>
      <c r="T3405" s="2" t="n"/>
      <c r="U3405" s="2" t="n"/>
      <c r="V3405" s="2" t="n"/>
    </row>
    <row r="3406">
      <c r="B3406" s="2" t="n"/>
      <c r="C3406" s="2" t="n"/>
      <c r="D3406" s="2" t="n"/>
      <c r="E3406" s="2" t="n"/>
      <c r="F3406" s="2" t="n"/>
      <c r="G3406" s="2" t="n"/>
      <c r="H3406" s="2" t="n"/>
      <c r="I3406" s="2" t="n"/>
      <c r="J3406" s="2" t="n"/>
      <c r="K3406" s="2" t="n"/>
      <c r="L3406" s="2" t="n"/>
      <c r="M3406" s="2" t="n"/>
      <c r="N3406" s="2" t="n"/>
      <c r="O3406" s="2" t="n"/>
      <c r="P3406" s="2" t="n"/>
      <c r="Q3406" s="2" t="n"/>
      <c r="R3406" s="2" t="n"/>
      <c r="S3406" s="2" t="n"/>
      <c r="T3406" s="2" t="n"/>
      <c r="U3406" s="2" t="n"/>
      <c r="V3406" s="2" t="n"/>
    </row>
    <row r="3407">
      <c r="B3407" s="2" t="n"/>
      <c r="C3407" s="2" t="n"/>
      <c r="D3407" s="2" t="n"/>
      <c r="E3407" s="2" t="n"/>
      <c r="F3407" s="2" t="n"/>
      <c r="G3407" s="2" t="n"/>
      <c r="H3407" s="2" t="n"/>
      <c r="I3407" s="2" t="n"/>
      <c r="J3407" s="2" t="n"/>
      <c r="K3407" s="2" t="n"/>
      <c r="L3407" s="2" t="n"/>
      <c r="M3407" s="2" t="n"/>
      <c r="N3407" s="2" t="n"/>
      <c r="O3407" s="2" t="n"/>
      <c r="P3407" s="2" t="n"/>
      <c r="Q3407" s="2" t="n"/>
      <c r="R3407" s="2" t="n"/>
      <c r="S3407" s="2" t="n"/>
      <c r="T3407" s="2" t="n"/>
      <c r="U3407" s="2" t="n"/>
      <c r="V3407" s="2" t="n"/>
    </row>
    <row r="3408">
      <c r="B3408" s="2" t="n"/>
      <c r="C3408" s="2" t="n"/>
      <c r="D3408" s="2" t="n"/>
      <c r="E3408" s="2" t="n"/>
      <c r="F3408" s="2" t="n"/>
      <c r="G3408" s="2" t="n"/>
      <c r="H3408" s="2" t="n"/>
      <c r="I3408" s="2" t="n"/>
      <c r="J3408" s="2" t="n"/>
      <c r="K3408" s="2" t="n"/>
      <c r="L3408" s="2" t="n"/>
      <c r="M3408" s="2" t="n"/>
      <c r="N3408" s="2" t="n"/>
      <c r="O3408" s="2" t="n"/>
      <c r="P3408" s="2" t="n"/>
      <c r="Q3408" s="2" t="n"/>
      <c r="R3408" s="2" t="n"/>
      <c r="S3408" s="2" t="n"/>
      <c r="T3408" s="2" t="n"/>
      <c r="U3408" s="2" t="n"/>
      <c r="V3408" s="2" t="n"/>
    </row>
    <row r="3409">
      <c r="B3409" s="2" t="n"/>
      <c r="C3409" s="2" t="n"/>
      <c r="D3409" s="2" t="n"/>
      <c r="E3409" s="2" t="n"/>
      <c r="F3409" s="2" t="n"/>
      <c r="G3409" s="2" t="n"/>
      <c r="H3409" s="2" t="n"/>
      <c r="I3409" s="2" t="n"/>
      <c r="J3409" s="2" t="n"/>
      <c r="K3409" s="2" t="n"/>
      <c r="L3409" s="2" t="n"/>
      <c r="M3409" s="2" t="n"/>
      <c r="N3409" s="2" t="n"/>
      <c r="O3409" s="2" t="n"/>
      <c r="P3409" s="2" t="n"/>
      <c r="Q3409" s="2" t="n"/>
      <c r="R3409" s="2" t="n"/>
      <c r="S3409" s="2" t="n"/>
      <c r="T3409" s="2" t="n"/>
      <c r="U3409" s="2" t="n"/>
      <c r="V3409" s="2" t="n"/>
    </row>
    <row r="3410">
      <c r="B3410" s="2" t="n"/>
      <c r="C3410" s="2" t="n"/>
      <c r="D3410" s="2" t="n"/>
      <c r="E3410" s="2" t="n"/>
      <c r="F3410" s="2" t="n"/>
      <c r="G3410" s="2" t="n"/>
      <c r="H3410" s="2" t="n"/>
      <c r="I3410" s="2" t="n"/>
      <c r="J3410" s="2" t="n"/>
      <c r="K3410" s="2" t="n"/>
      <c r="L3410" s="2" t="n"/>
      <c r="M3410" s="2" t="n"/>
      <c r="N3410" s="2" t="n"/>
      <c r="O3410" s="2" t="n"/>
      <c r="P3410" s="2" t="n"/>
      <c r="Q3410" s="2" t="n"/>
      <c r="R3410" s="2" t="n"/>
      <c r="S3410" s="2" t="n"/>
      <c r="T3410" s="2" t="n"/>
      <c r="U3410" s="2" t="n"/>
      <c r="V3410" s="2" t="n"/>
    </row>
    <row r="3411">
      <c r="B3411" s="2" t="n"/>
      <c r="C3411" s="2" t="n"/>
      <c r="D3411" s="2" t="n"/>
      <c r="E3411" s="2" t="n"/>
      <c r="F3411" s="2" t="n"/>
      <c r="G3411" s="2" t="n"/>
      <c r="H3411" s="2" t="n"/>
      <c r="I3411" s="2" t="n"/>
      <c r="J3411" s="2" t="n"/>
      <c r="K3411" s="2" t="n"/>
      <c r="L3411" s="2" t="n"/>
      <c r="M3411" s="2" t="n"/>
      <c r="N3411" s="2" t="n"/>
      <c r="O3411" s="2" t="n"/>
      <c r="P3411" s="2" t="n"/>
      <c r="Q3411" s="2" t="n"/>
      <c r="R3411" s="2" t="n"/>
      <c r="S3411" s="2" t="n"/>
      <c r="T3411" s="2" t="n"/>
      <c r="U3411" s="2" t="n"/>
      <c r="V3411" s="2" t="n"/>
    </row>
    <row r="3412">
      <c r="B3412" s="2" t="n"/>
      <c r="C3412" s="2" t="n"/>
      <c r="D3412" s="2" t="n"/>
      <c r="E3412" s="2" t="n"/>
      <c r="F3412" s="2" t="n"/>
      <c r="G3412" s="2" t="n"/>
      <c r="H3412" s="2" t="n"/>
      <c r="I3412" s="2" t="n"/>
      <c r="J3412" s="2" t="n"/>
      <c r="K3412" s="2" t="n"/>
      <c r="L3412" s="2" t="n"/>
      <c r="M3412" s="2" t="n"/>
      <c r="N3412" s="2" t="n"/>
      <c r="O3412" s="2" t="n"/>
      <c r="P3412" s="2" t="n"/>
      <c r="Q3412" s="2" t="n"/>
      <c r="R3412" s="2" t="n"/>
      <c r="S3412" s="2" t="n"/>
      <c r="T3412" s="2" t="n"/>
      <c r="U3412" s="2" t="n"/>
      <c r="V3412" s="2" t="n"/>
    </row>
    <row r="3413">
      <c r="B3413" s="2" t="n"/>
      <c r="C3413" s="2" t="n"/>
      <c r="D3413" s="2" t="n"/>
      <c r="E3413" s="2" t="n"/>
      <c r="F3413" s="2" t="n"/>
      <c r="G3413" s="2" t="n"/>
      <c r="H3413" s="2" t="n"/>
      <c r="I3413" s="2" t="n"/>
      <c r="J3413" s="2" t="n"/>
      <c r="K3413" s="2" t="n"/>
      <c r="L3413" s="2" t="n"/>
      <c r="M3413" s="2" t="n"/>
      <c r="N3413" s="2" t="n"/>
      <c r="O3413" s="2" t="n"/>
      <c r="P3413" s="2" t="n"/>
      <c r="Q3413" s="2" t="n"/>
      <c r="R3413" s="2" t="n"/>
      <c r="S3413" s="2" t="n"/>
      <c r="T3413" s="2" t="n"/>
      <c r="U3413" s="2" t="n"/>
      <c r="V3413" s="2" t="n"/>
    </row>
    <row r="3414">
      <c r="B3414" s="2" t="n"/>
      <c r="C3414" s="2" t="n"/>
      <c r="D3414" s="2" t="n"/>
      <c r="E3414" s="2" t="n"/>
      <c r="F3414" s="2" t="n"/>
      <c r="G3414" s="2" t="n"/>
      <c r="H3414" s="2" t="n"/>
      <c r="I3414" s="2" t="n"/>
      <c r="J3414" s="2" t="n"/>
      <c r="K3414" s="2" t="n"/>
      <c r="L3414" s="2" t="n"/>
      <c r="M3414" s="2" t="n"/>
      <c r="N3414" s="2" t="n"/>
      <c r="O3414" s="2" t="n"/>
      <c r="P3414" s="2" t="n"/>
      <c r="Q3414" s="2" t="n"/>
      <c r="R3414" s="2" t="n"/>
      <c r="S3414" s="2" t="n"/>
      <c r="T3414" s="2" t="n"/>
      <c r="U3414" s="2" t="n"/>
      <c r="V3414" s="2" t="n"/>
    </row>
    <row r="3415">
      <c r="B3415" s="2" t="n"/>
      <c r="C3415" s="2" t="n"/>
      <c r="D3415" s="2" t="n"/>
      <c r="E3415" s="2" t="n"/>
      <c r="F3415" s="2" t="n"/>
      <c r="G3415" s="2" t="n"/>
      <c r="H3415" s="2" t="n"/>
      <c r="I3415" s="2" t="n"/>
      <c r="J3415" s="2" t="n"/>
      <c r="K3415" s="2" t="n"/>
      <c r="L3415" s="2" t="n"/>
      <c r="M3415" s="2" t="n"/>
      <c r="N3415" s="2" t="n"/>
      <c r="O3415" s="2" t="n"/>
      <c r="P3415" s="2" t="n"/>
      <c r="Q3415" s="2" t="n"/>
      <c r="R3415" s="2" t="n"/>
      <c r="S3415" s="2" t="n"/>
      <c r="T3415" s="2" t="n"/>
      <c r="U3415" s="2" t="n"/>
      <c r="V3415" s="2" t="n"/>
    </row>
    <row r="3416">
      <c r="B3416" s="2" t="n"/>
      <c r="C3416" s="2" t="n"/>
      <c r="D3416" s="2" t="n"/>
      <c r="E3416" s="2" t="n"/>
      <c r="F3416" s="2" t="n"/>
      <c r="G3416" s="2" t="n"/>
      <c r="H3416" s="2" t="n"/>
      <c r="I3416" s="2" t="n"/>
      <c r="J3416" s="2" t="n"/>
      <c r="K3416" s="2" t="n"/>
      <c r="L3416" s="2" t="n"/>
      <c r="M3416" s="2" t="n"/>
      <c r="N3416" s="2" t="n"/>
      <c r="O3416" s="2" t="n"/>
      <c r="P3416" s="2" t="n"/>
      <c r="Q3416" s="2" t="n"/>
      <c r="R3416" s="2" t="n"/>
      <c r="S3416" s="2" t="n"/>
      <c r="T3416" s="2" t="n"/>
      <c r="U3416" s="2" t="n"/>
      <c r="V3416" s="2" t="n"/>
    </row>
    <row r="3417">
      <c r="B3417" s="2" t="n"/>
      <c r="C3417" s="2" t="n"/>
      <c r="D3417" s="2" t="n"/>
      <c r="E3417" s="2" t="n"/>
      <c r="F3417" s="2" t="n"/>
      <c r="G3417" s="2" t="n"/>
      <c r="H3417" s="2" t="n"/>
      <c r="I3417" s="2" t="n"/>
      <c r="J3417" s="2" t="n"/>
      <c r="K3417" s="2" t="n"/>
      <c r="L3417" s="2" t="n"/>
      <c r="M3417" s="2" t="n"/>
      <c r="N3417" s="2" t="n"/>
      <c r="O3417" s="2" t="n"/>
      <c r="P3417" s="2" t="n"/>
      <c r="Q3417" s="2" t="n"/>
      <c r="R3417" s="2" t="n"/>
      <c r="S3417" s="2" t="n"/>
      <c r="T3417" s="2" t="n"/>
      <c r="U3417" s="2" t="n"/>
      <c r="V3417" s="2" t="n"/>
    </row>
    <row r="3418">
      <c r="B3418" s="2" t="n"/>
      <c r="C3418" s="2" t="n"/>
      <c r="D3418" s="2" t="n"/>
      <c r="E3418" s="2" t="n"/>
      <c r="F3418" s="2" t="n"/>
      <c r="G3418" s="2" t="n"/>
      <c r="H3418" s="2" t="n"/>
      <c r="I3418" s="2" t="n"/>
      <c r="J3418" s="2" t="n"/>
      <c r="K3418" s="2" t="n"/>
      <c r="L3418" s="2" t="n"/>
      <c r="M3418" s="2" t="n"/>
      <c r="N3418" s="2" t="n"/>
      <c r="O3418" s="2" t="n"/>
      <c r="P3418" s="2" t="n"/>
      <c r="Q3418" s="2" t="n"/>
      <c r="R3418" s="2" t="n"/>
      <c r="S3418" s="2" t="n"/>
      <c r="T3418" s="2" t="n"/>
      <c r="U3418" s="2" t="n"/>
      <c r="V3418" s="2" t="n"/>
    </row>
    <row r="3419">
      <c r="B3419" s="2" t="n"/>
      <c r="C3419" s="2" t="n"/>
      <c r="D3419" s="2" t="n"/>
      <c r="E3419" s="2" t="n"/>
      <c r="F3419" s="2" t="n"/>
      <c r="G3419" s="2" t="n"/>
      <c r="H3419" s="2" t="n"/>
      <c r="I3419" s="2" t="n"/>
      <c r="J3419" s="2" t="n"/>
      <c r="K3419" s="2" t="n"/>
      <c r="L3419" s="2" t="n"/>
      <c r="M3419" s="2" t="n"/>
      <c r="N3419" s="2" t="n"/>
      <c r="O3419" s="2" t="n"/>
      <c r="P3419" s="2" t="n"/>
      <c r="Q3419" s="2" t="n"/>
      <c r="R3419" s="2" t="n"/>
      <c r="S3419" s="2" t="n"/>
      <c r="T3419" s="2" t="n"/>
      <c r="U3419" s="2" t="n"/>
      <c r="V3419" s="2" t="n"/>
    </row>
    <row r="3420">
      <c r="B3420" s="2" t="n"/>
      <c r="C3420" s="2" t="n"/>
      <c r="D3420" s="2" t="n"/>
      <c r="E3420" s="2" t="n"/>
      <c r="F3420" s="2" t="n"/>
      <c r="G3420" s="2" t="n"/>
      <c r="H3420" s="2" t="n"/>
      <c r="I3420" s="2" t="n"/>
      <c r="J3420" s="2" t="n"/>
      <c r="K3420" s="2" t="n"/>
      <c r="L3420" s="2" t="n"/>
      <c r="M3420" s="2" t="n"/>
      <c r="N3420" s="2" t="n"/>
      <c r="O3420" s="2" t="n"/>
      <c r="P3420" s="2" t="n"/>
      <c r="Q3420" s="2" t="n"/>
      <c r="R3420" s="2" t="n"/>
      <c r="S3420" s="2" t="n"/>
      <c r="T3420" s="2" t="n"/>
      <c r="U3420" s="2" t="n"/>
      <c r="V3420" s="2" t="n"/>
    </row>
    <row r="3421">
      <c r="B3421" s="2" t="n"/>
      <c r="C3421" s="2" t="n"/>
      <c r="D3421" s="2" t="n"/>
      <c r="E3421" s="2" t="n"/>
      <c r="F3421" s="2" t="n"/>
      <c r="G3421" s="2" t="n"/>
      <c r="H3421" s="2" t="n"/>
      <c r="I3421" s="2" t="n"/>
      <c r="J3421" s="2" t="n"/>
      <c r="K3421" s="2" t="n"/>
      <c r="L3421" s="2" t="n"/>
      <c r="M3421" s="2" t="n"/>
      <c r="N3421" s="2" t="n"/>
      <c r="O3421" s="2" t="n"/>
      <c r="P3421" s="2" t="n"/>
      <c r="Q3421" s="2" t="n"/>
      <c r="R3421" s="2" t="n"/>
      <c r="S3421" s="2" t="n"/>
      <c r="T3421" s="2" t="n"/>
      <c r="U3421" s="2" t="n"/>
      <c r="V3421" s="2" t="n"/>
    </row>
    <row r="3422">
      <c r="B3422" s="2" t="n"/>
      <c r="C3422" s="2" t="n"/>
      <c r="D3422" s="2" t="n"/>
      <c r="E3422" s="2" t="n"/>
      <c r="F3422" s="2" t="n"/>
      <c r="G3422" s="2" t="n"/>
      <c r="H3422" s="2" t="n"/>
      <c r="I3422" s="2" t="n"/>
      <c r="J3422" s="2" t="n"/>
      <c r="K3422" s="2" t="n"/>
      <c r="L3422" s="2" t="n"/>
      <c r="M3422" s="2" t="n"/>
      <c r="N3422" s="2" t="n"/>
      <c r="O3422" s="2" t="n"/>
      <c r="P3422" s="2" t="n"/>
      <c r="Q3422" s="2" t="n"/>
      <c r="R3422" s="2" t="n"/>
      <c r="S3422" s="2" t="n"/>
      <c r="T3422" s="2" t="n"/>
      <c r="U3422" s="2" t="n"/>
      <c r="V3422" s="2" t="n"/>
    </row>
    <row r="3423">
      <c r="B3423" s="2" t="n"/>
      <c r="C3423" s="2" t="n"/>
      <c r="D3423" s="2" t="n"/>
      <c r="E3423" s="2" t="n"/>
      <c r="F3423" s="2" t="n"/>
      <c r="G3423" s="2" t="n"/>
      <c r="H3423" s="2" t="n"/>
      <c r="I3423" s="2" t="n"/>
      <c r="J3423" s="2" t="n"/>
      <c r="K3423" s="2" t="n"/>
      <c r="L3423" s="2" t="n"/>
      <c r="M3423" s="2" t="n"/>
      <c r="N3423" s="2" t="n"/>
      <c r="O3423" s="2" t="n"/>
      <c r="P3423" s="2" t="n"/>
      <c r="Q3423" s="2" t="n"/>
      <c r="R3423" s="2" t="n"/>
      <c r="S3423" s="2" t="n"/>
      <c r="T3423" s="2" t="n"/>
      <c r="U3423" s="2" t="n"/>
      <c r="V3423" s="2" t="n"/>
    </row>
    <row r="3424">
      <c r="B3424" s="2" t="n"/>
      <c r="C3424" s="2" t="n"/>
      <c r="D3424" s="2" t="n"/>
      <c r="E3424" s="2" t="n"/>
      <c r="F3424" s="2" t="n"/>
      <c r="G3424" s="2" t="n"/>
      <c r="H3424" s="2" t="n"/>
      <c r="I3424" s="2" t="n"/>
      <c r="J3424" s="2" t="n"/>
      <c r="K3424" s="2" t="n"/>
      <c r="L3424" s="2" t="n"/>
      <c r="M3424" s="2" t="n"/>
      <c r="N3424" s="2" t="n"/>
      <c r="O3424" s="2" t="n"/>
      <c r="P3424" s="2" t="n"/>
      <c r="Q3424" s="2" t="n"/>
      <c r="R3424" s="2" t="n"/>
      <c r="S3424" s="2" t="n"/>
      <c r="T3424" s="2" t="n"/>
      <c r="U3424" s="2" t="n"/>
      <c r="V3424" s="2" t="n"/>
    </row>
    <row r="3425">
      <c r="B3425" s="2" t="n"/>
      <c r="C3425" s="2" t="n"/>
      <c r="D3425" s="2" t="n"/>
      <c r="E3425" s="2" t="n"/>
      <c r="F3425" s="2" t="n"/>
      <c r="G3425" s="2" t="n"/>
      <c r="H3425" s="2" t="n"/>
      <c r="I3425" s="2" t="n"/>
      <c r="J3425" s="2" t="n"/>
      <c r="K3425" s="2" t="n"/>
      <c r="L3425" s="2" t="n"/>
      <c r="M3425" s="2" t="n"/>
      <c r="N3425" s="2" t="n"/>
      <c r="O3425" s="2" t="n"/>
      <c r="P3425" s="2" t="n"/>
      <c r="Q3425" s="2" t="n"/>
      <c r="R3425" s="2" t="n"/>
      <c r="S3425" s="2" t="n"/>
      <c r="T3425" s="2" t="n"/>
      <c r="U3425" s="2" t="n"/>
      <c r="V3425" s="2" t="n"/>
    </row>
    <row r="3426">
      <c r="B3426" s="2" t="n"/>
      <c r="C3426" s="2" t="n"/>
      <c r="D3426" s="2" t="n"/>
      <c r="E3426" s="2" t="n"/>
      <c r="F3426" s="2" t="n"/>
      <c r="G3426" s="2" t="n"/>
      <c r="H3426" s="2" t="n"/>
      <c r="I3426" s="2" t="n"/>
      <c r="J3426" s="2" t="n"/>
      <c r="K3426" s="2" t="n"/>
      <c r="L3426" s="2" t="n"/>
      <c r="M3426" s="2" t="n"/>
      <c r="N3426" s="2" t="n"/>
      <c r="O3426" s="2" t="n"/>
      <c r="P3426" s="2" t="n"/>
      <c r="Q3426" s="2" t="n"/>
      <c r="R3426" s="2" t="n"/>
      <c r="S3426" s="2" t="n"/>
      <c r="T3426" s="2" t="n"/>
      <c r="U3426" s="2" t="n"/>
      <c r="V3426" s="2" t="n"/>
    </row>
    <row r="3427">
      <c r="B3427" s="2" t="n"/>
      <c r="C3427" s="2" t="n"/>
      <c r="D3427" s="2" t="n"/>
      <c r="E3427" s="2" t="n"/>
      <c r="F3427" s="2" t="n"/>
      <c r="G3427" s="2" t="n"/>
      <c r="H3427" s="2" t="n"/>
      <c r="I3427" s="2" t="n"/>
      <c r="J3427" s="2" t="n"/>
      <c r="K3427" s="2" t="n"/>
      <c r="L3427" s="2" t="n"/>
      <c r="M3427" s="2" t="n"/>
      <c r="N3427" s="2" t="n"/>
      <c r="O3427" s="2" t="n"/>
      <c r="P3427" s="2" t="n"/>
      <c r="Q3427" s="2" t="n"/>
      <c r="R3427" s="2" t="n"/>
      <c r="S3427" s="2" t="n"/>
      <c r="T3427" s="2" t="n"/>
      <c r="U3427" s="2" t="n"/>
      <c r="V3427" s="2" t="n"/>
    </row>
    <row r="3428">
      <c r="B3428" s="2" t="n"/>
      <c r="C3428" s="2" t="n"/>
      <c r="D3428" s="2" t="n"/>
      <c r="E3428" s="2" t="n"/>
      <c r="F3428" s="2" t="n"/>
      <c r="G3428" s="2" t="n"/>
      <c r="H3428" s="2" t="n"/>
      <c r="I3428" s="2" t="n"/>
      <c r="J3428" s="2" t="n"/>
      <c r="K3428" s="2" t="n"/>
      <c r="L3428" s="2" t="n"/>
      <c r="M3428" s="2" t="n"/>
      <c r="N3428" s="2" t="n"/>
      <c r="O3428" s="2" t="n"/>
      <c r="P3428" s="2" t="n"/>
      <c r="Q3428" s="2" t="n"/>
      <c r="R3428" s="2" t="n"/>
      <c r="S3428" s="2" t="n"/>
      <c r="T3428" s="2" t="n"/>
      <c r="U3428" s="2" t="n"/>
      <c r="V3428" s="2" t="n"/>
    </row>
    <row r="3429">
      <c r="B3429" s="2" t="n"/>
      <c r="C3429" s="2" t="n"/>
      <c r="D3429" s="2" t="n"/>
      <c r="E3429" s="2" t="n"/>
      <c r="F3429" s="2" t="n"/>
      <c r="G3429" s="2" t="n"/>
      <c r="H3429" s="2" t="n"/>
      <c r="I3429" s="2" t="n"/>
      <c r="J3429" s="2" t="n"/>
      <c r="K3429" s="2" t="n"/>
      <c r="L3429" s="2" t="n"/>
      <c r="M3429" s="2" t="n"/>
      <c r="N3429" s="2" t="n"/>
      <c r="O3429" s="2" t="n"/>
      <c r="P3429" s="2" t="n"/>
      <c r="Q3429" s="2" t="n"/>
      <c r="R3429" s="2" t="n"/>
      <c r="S3429" s="2" t="n"/>
      <c r="T3429" s="2" t="n"/>
      <c r="U3429" s="2" t="n"/>
      <c r="V3429" s="2" t="n"/>
    </row>
    <row r="3430">
      <c r="B3430" s="2" t="n"/>
      <c r="C3430" s="2" t="n"/>
      <c r="D3430" s="2" t="n"/>
      <c r="E3430" s="2" t="n"/>
      <c r="F3430" s="2" t="n"/>
      <c r="G3430" s="2" t="n"/>
      <c r="H3430" s="2" t="n"/>
      <c r="I3430" s="2" t="n"/>
      <c r="J3430" s="2" t="n"/>
      <c r="K3430" s="2" t="n"/>
      <c r="L3430" s="2" t="n"/>
      <c r="M3430" s="2" t="n"/>
      <c r="N3430" s="2" t="n"/>
      <c r="O3430" s="2" t="n"/>
      <c r="P3430" s="2" t="n"/>
      <c r="Q3430" s="2" t="n"/>
      <c r="R3430" s="2" t="n"/>
      <c r="S3430" s="2" t="n"/>
      <c r="T3430" s="2" t="n"/>
      <c r="U3430" s="2" t="n"/>
      <c r="V3430" s="2" t="n"/>
    </row>
    <row r="3431">
      <c r="B3431" s="2" t="n"/>
      <c r="C3431" s="2" t="n"/>
      <c r="D3431" s="2" t="n"/>
      <c r="E3431" s="2" t="n"/>
      <c r="F3431" s="2" t="n"/>
      <c r="G3431" s="2" t="n"/>
      <c r="H3431" s="2" t="n"/>
      <c r="I3431" s="2" t="n"/>
      <c r="J3431" s="2" t="n"/>
      <c r="K3431" s="2" t="n"/>
      <c r="L3431" s="2" t="n"/>
      <c r="M3431" s="2" t="n"/>
      <c r="N3431" s="2" t="n"/>
      <c r="O3431" s="2" t="n"/>
      <c r="P3431" s="2" t="n"/>
      <c r="Q3431" s="2" t="n"/>
      <c r="R3431" s="2" t="n"/>
      <c r="S3431" s="2" t="n"/>
      <c r="T3431" s="2" t="n"/>
      <c r="U3431" s="2" t="n"/>
      <c r="V3431" s="2" t="n"/>
    </row>
    <row r="3432">
      <c r="B3432" s="2" t="n"/>
      <c r="C3432" s="2" t="n"/>
      <c r="D3432" s="2" t="n"/>
      <c r="E3432" s="2" t="n"/>
      <c r="F3432" s="2" t="n"/>
      <c r="G3432" s="2" t="n"/>
      <c r="H3432" s="2" t="n"/>
      <c r="I3432" s="2" t="n"/>
      <c r="J3432" s="2" t="n"/>
      <c r="K3432" s="2" t="n"/>
      <c r="L3432" s="2" t="n"/>
      <c r="M3432" s="2" t="n"/>
      <c r="N3432" s="2" t="n"/>
      <c r="O3432" s="2" t="n"/>
      <c r="P3432" s="2" t="n"/>
      <c r="Q3432" s="2" t="n"/>
      <c r="R3432" s="2" t="n"/>
      <c r="S3432" s="2" t="n"/>
      <c r="T3432" s="2" t="n"/>
      <c r="U3432" s="2" t="n"/>
      <c r="V3432" s="2" t="n"/>
    </row>
    <row r="3433">
      <c r="B3433" s="2" t="n"/>
      <c r="C3433" s="2" t="n"/>
      <c r="D3433" s="2" t="n"/>
      <c r="E3433" s="2" t="n"/>
      <c r="F3433" s="2" t="n"/>
      <c r="G3433" s="2" t="n"/>
      <c r="H3433" s="2" t="n"/>
      <c r="I3433" s="2" t="n"/>
      <c r="J3433" s="2" t="n"/>
      <c r="K3433" s="2" t="n"/>
      <c r="L3433" s="2" t="n"/>
      <c r="M3433" s="2" t="n"/>
      <c r="N3433" s="2" t="n"/>
      <c r="O3433" s="2" t="n"/>
      <c r="P3433" s="2" t="n"/>
      <c r="Q3433" s="2" t="n"/>
      <c r="R3433" s="2" t="n"/>
      <c r="S3433" s="2" t="n"/>
      <c r="T3433" s="2" t="n"/>
      <c r="U3433" s="2" t="n"/>
      <c r="V3433" s="2" t="n"/>
    </row>
    <row r="3434">
      <c r="B3434" s="2" t="n"/>
      <c r="C3434" s="2" t="n"/>
      <c r="D3434" s="2" t="n"/>
      <c r="E3434" s="2" t="n"/>
      <c r="F3434" s="2" t="n"/>
      <c r="G3434" s="2" t="n"/>
      <c r="H3434" s="2" t="n"/>
      <c r="I3434" s="2" t="n"/>
      <c r="J3434" s="2" t="n"/>
      <c r="K3434" s="2" t="n"/>
      <c r="L3434" s="2" t="n"/>
      <c r="M3434" s="2" t="n"/>
      <c r="N3434" s="2" t="n"/>
      <c r="O3434" s="2" t="n"/>
      <c r="P3434" s="2" t="n"/>
      <c r="Q3434" s="2" t="n"/>
      <c r="R3434" s="2" t="n"/>
      <c r="S3434" s="2" t="n"/>
      <c r="T3434" s="2" t="n"/>
      <c r="U3434" s="2" t="n"/>
      <c r="V3434" s="2" t="n"/>
    </row>
    <row r="3435">
      <c r="B3435" s="2" t="n"/>
      <c r="C3435" s="2" t="n"/>
      <c r="D3435" s="2" t="n"/>
      <c r="E3435" s="2" t="n"/>
      <c r="F3435" s="2" t="n"/>
      <c r="G3435" s="2" t="n"/>
      <c r="H3435" s="2" t="n"/>
      <c r="I3435" s="2" t="n"/>
      <c r="J3435" s="2" t="n"/>
      <c r="K3435" s="2" t="n"/>
      <c r="L3435" s="2" t="n"/>
      <c r="M3435" s="2" t="n"/>
      <c r="N3435" s="2" t="n"/>
      <c r="O3435" s="2" t="n"/>
      <c r="P3435" s="2" t="n"/>
      <c r="Q3435" s="2" t="n"/>
      <c r="R3435" s="2" t="n"/>
      <c r="S3435" s="2" t="n"/>
      <c r="T3435" s="2" t="n"/>
      <c r="U3435" s="2" t="n"/>
      <c r="V3435" s="2" t="n"/>
    </row>
    <row r="3436">
      <c r="B3436" s="2" t="n"/>
      <c r="C3436" s="2" t="n"/>
      <c r="D3436" s="2" t="n"/>
      <c r="E3436" s="2" t="n"/>
      <c r="F3436" s="2" t="n"/>
      <c r="G3436" s="2" t="n"/>
      <c r="H3436" s="2" t="n"/>
      <c r="I3436" s="2" t="n"/>
      <c r="J3436" s="2" t="n"/>
      <c r="K3436" s="2" t="n"/>
      <c r="L3436" s="2" t="n"/>
      <c r="M3436" s="2" t="n"/>
      <c r="N3436" s="2" t="n"/>
      <c r="O3436" s="2" t="n"/>
      <c r="P3436" s="2" t="n"/>
      <c r="Q3436" s="2" t="n"/>
      <c r="R3436" s="2" t="n"/>
      <c r="S3436" s="2" t="n"/>
      <c r="T3436" s="2" t="n"/>
      <c r="U3436" s="2" t="n"/>
      <c r="V3436" s="2" t="n"/>
    </row>
    <row r="3437">
      <c r="B3437" s="2" t="n"/>
      <c r="C3437" s="2" t="n"/>
      <c r="D3437" s="2" t="n"/>
      <c r="E3437" s="2" t="n"/>
      <c r="F3437" s="2" t="n"/>
      <c r="G3437" s="2" t="n"/>
      <c r="H3437" s="2" t="n"/>
      <c r="I3437" s="2" t="n"/>
      <c r="J3437" s="2" t="n"/>
      <c r="K3437" s="2" t="n"/>
      <c r="L3437" s="2" t="n"/>
      <c r="M3437" s="2" t="n"/>
      <c r="N3437" s="2" t="n"/>
      <c r="O3437" s="2" t="n"/>
      <c r="P3437" s="2" t="n"/>
      <c r="Q3437" s="2" t="n"/>
      <c r="R3437" s="2" t="n"/>
      <c r="S3437" s="2" t="n"/>
      <c r="T3437" s="2" t="n"/>
      <c r="U3437" s="2" t="n"/>
      <c r="V3437" s="2" t="n"/>
    </row>
    <row r="3438">
      <c r="B3438" s="2" t="n"/>
      <c r="C3438" s="2" t="n"/>
      <c r="D3438" s="2" t="n"/>
      <c r="E3438" s="2" t="n"/>
      <c r="F3438" s="2" t="n"/>
      <c r="G3438" s="2" t="n"/>
      <c r="H3438" s="2" t="n"/>
      <c r="I3438" s="2" t="n"/>
      <c r="J3438" s="2" t="n"/>
      <c r="K3438" s="2" t="n"/>
      <c r="L3438" s="2" t="n"/>
      <c r="M3438" s="2" t="n"/>
      <c r="N3438" s="2" t="n"/>
      <c r="O3438" s="2" t="n"/>
      <c r="P3438" s="2" t="n"/>
      <c r="Q3438" s="2" t="n"/>
      <c r="R3438" s="2" t="n"/>
      <c r="S3438" s="2" t="n"/>
      <c r="T3438" s="2" t="n"/>
      <c r="U3438" s="2" t="n"/>
      <c r="V3438" s="2" t="n"/>
    </row>
    <row r="3439">
      <c r="B3439" s="2" t="n"/>
      <c r="C3439" s="2" t="n"/>
      <c r="D3439" s="2" t="n"/>
      <c r="E3439" s="2" t="n"/>
      <c r="F3439" s="2" t="n"/>
      <c r="G3439" s="2" t="n"/>
      <c r="H3439" s="2" t="n"/>
      <c r="I3439" s="2" t="n"/>
      <c r="J3439" s="2" t="n"/>
      <c r="K3439" s="2" t="n"/>
      <c r="L3439" s="2" t="n"/>
      <c r="M3439" s="2" t="n"/>
      <c r="N3439" s="2" t="n"/>
      <c r="O3439" s="2" t="n"/>
      <c r="P3439" s="2" t="n"/>
      <c r="Q3439" s="2" t="n"/>
      <c r="R3439" s="2" t="n"/>
      <c r="S3439" s="2" t="n"/>
      <c r="T3439" s="2" t="n"/>
      <c r="U3439" s="2" t="n"/>
      <c r="V3439" s="2" t="n"/>
    </row>
    <row r="3440">
      <c r="B3440" s="2" t="n"/>
      <c r="C3440" s="2" t="n"/>
      <c r="D3440" s="2" t="n"/>
      <c r="E3440" s="2" t="n"/>
      <c r="F3440" s="2" t="n"/>
      <c r="G3440" s="2" t="n"/>
      <c r="H3440" s="2" t="n"/>
      <c r="I3440" s="2" t="n"/>
      <c r="J3440" s="2" t="n"/>
      <c r="K3440" s="2" t="n"/>
      <c r="L3440" s="2" t="n"/>
      <c r="M3440" s="2" t="n"/>
      <c r="N3440" s="2" t="n"/>
      <c r="O3440" s="2" t="n"/>
      <c r="P3440" s="2" t="n"/>
      <c r="Q3440" s="2" t="n"/>
      <c r="R3440" s="2" t="n"/>
      <c r="S3440" s="2" t="n"/>
      <c r="T3440" s="2" t="n"/>
      <c r="U3440" s="2" t="n"/>
      <c r="V3440" s="2" t="n"/>
    </row>
    <row r="3441">
      <c r="B3441" s="2" t="n"/>
      <c r="C3441" s="2" t="n"/>
      <c r="D3441" s="2" t="n"/>
      <c r="E3441" s="2" t="n"/>
      <c r="F3441" s="2" t="n"/>
      <c r="G3441" s="2" t="n"/>
      <c r="H3441" s="2" t="n"/>
      <c r="I3441" s="2" t="n"/>
      <c r="J3441" s="2" t="n"/>
      <c r="K3441" s="2" t="n"/>
      <c r="L3441" s="2" t="n"/>
      <c r="M3441" s="2" t="n"/>
      <c r="N3441" s="2" t="n"/>
      <c r="O3441" s="2" t="n"/>
      <c r="P3441" s="2" t="n"/>
      <c r="Q3441" s="2" t="n"/>
      <c r="R3441" s="2" t="n"/>
      <c r="S3441" s="2" t="n"/>
      <c r="T3441" s="2" t="n"/>
      <c r="U3441" s="2" t="n"/>
      <c r="V3441" s="2" t="n"/>
    </row>
    <row r="3442">
      <c r="B3442" s="2" t="n"/>
      <c r="C3442" s="2" t="n"/>
      <c r="D3442" s="2" t="n"/>
      <c r="E3442" s="2" t="n"/>
      <c r="F3442" s="2" t="n"/>
      <c r="G3442" s="2" t="n"/>
      <c r="H3442" s="2" t="n"/>
      <c r="I3442" s="2" t="n"/>
      <c r="J3442" s="2" t="n"/>
      <c r="K3442" s="2" t="n"/>
      <c r="L3442" s="2" t="n"/>
      <c r="M3442" s="2" t="n"/>
      <c r="N3442" s="2" t="n"/>
      <c r="O3442" s="2" t="n"/>
      <c r="P3442" s="2" t="n"/>
      <c r="Q3442" s="2" t="n"/>
      <c r="R3442" s="2" t="n"/>
      <c r="S3442" s="2" t="n"/>
      <c r="T3442" s="2" t="n"/>
      <c r="U3442" s="2" t="n"/>
      <c r="V3442" s="2" t="n"/>
    </row>
    <row r="3443">
      <c r="B3443" s="2" t="n"/>
      <c r="C3443" s="2" t="n"/>
      <c r="D3443" s="2" t="n"/>
      <c r="E3443" s="2" t="n"/>
      <c r="F3443" s="2" t="n"/>
      <c r="G3443" s="2" t="n"/>
      <c r="H3443" s="2" t="n"/>
      <c r="I3443" s="2" t="n"/>
      <c r="J3443" s="2" t="n"/>
      <c r="K3443" s="2" t="n"/>
      <c r="L3443" s="2" t="n"/>
      <c r="M3443" s="2" t="n"/>
      <c r="N3443" s="2" t="n"/>
      <c r="O3443" s="2" t="n"/>
      <c r="P3443" s="2" t="n"/>
      <c r="Q3443" s="2" t="n"/>
      <c r="R3443" s="2" t="n"/>
      <c r="S3443" s="2" t="n"/>
      <c r="T3443" s="2" t="n"/>
      <c r="U3443" s="2" t="n"/>
      <c r="V3443" s="2" t="n"/>
    </row>
    <row r="3444">
      <c r="B3444" s="2" t="n"/>
      <c r="C3444" s="2" t="n"/>
      <c r="D3444" s="2" t="n"/>
      <c r="E3444" s="2" t="n"/>
      <c r="F3444" s="2" t="n"/>
      <c r="G3444" s="2" t="n"/>
      <c r="H3444" s="2" t="n"/>
      <c r="I3444" s="2" t="n"/>
      <c r="J3444" s="2" t="n"/>
      <c r="K3444" s="2" t="n"/>
      <c r="L3444" s="2" t="n"/>
      <c r="M3444" s="2" t="n"/>
      <c r="N3444" s="2" t="n"/>
      <c r="O3444" s="2" t="n"/>
      <c r="P3444" s="2" t="n"/>
      <c r="Q3444" s="2" t="n"/>
      <c r="R3444" s="2" t="n"/>
      <c r="S3444" s="2" t="n"/>
      <c r="T3444" s="2" t="n"/>
      <c r="U3444" s="2" t="n"/>
      <c r="V3444" s="2" t="n"/>
    </row>
    <row r="3445">
      <c r="B3445" s="2" t="n"/>
      <c r="C3445" s="2" t="n"/>
      <c r="D3445" s="2" t="n"/>
      <c r="E3445" s="2" t="n"/>
      <c r="F3445" s="2" t="n"/>
      <c r="G3445" s="2" t="n"/>
      <c r="H3445" s="2" t="n"/>
      <c r="I3445" s="2" t="n"/>
      <c r="J3445" s="2" t="n"/>
      <c r="K3445" s="2" t="n"/>
      <c r="L3445" s="2" t="n"/>
      <c r="M3445" s="2" t="n"/>
      <c r="N3445" s="2" t="n"/>
      <c r="O3445" s="2" t="n"/>
      <c r="P3445" s="2" t="n"/>
      <c r="Q3445" s="2" t="n"/>
      <c r="R3445" s="2" t="n"/>
      <c r="S3445" s="2" t="n"/>
      <c r="T3445" s="2" t="n"/>
      <c r="U3445" s="2" t="n"/>
      <c r="V3445" s="2" t="n"/>
    </row>
    <row r="3446">
      <c r="B3446" s="2" t="n"/>
      <c r="C3446" s="2" t="n"/>
      <c r="D3446" s="2" t="n"/>
      <c r="E3446" s="2" t="n"/>
      <c r="F3446" s="2" t="n"/>
      <c r="G3446" s="2" t="n"/>
      <c r="H3446" s="2" t="n"/>
      <c r="I3446" s="2" t="n"/>
      <c r="J3446" s="2" t="n"/>
      <c r="K3446" s="2" t="n"/>
      <c r="L3446" s="2" t="n"/>
      <c r="M3446" s="2" t="n"/>
      <c r="N3446" s="2" t="n"/>
      <c r="O3446" s="2" t="n"/>
      <c r="P3446" s="2" t="n"/>
      <c r="Q3446" s="2" t="n"/>
      <c r="R3446" s="2" t="n"/>
      <c r="S3446" s="2" t="n"/>
      <c r="T3446" s="2" t="n"/>
      <c r="U3446" s="2" t="n"/>
      <c r="V3446" s="2" t="n"/>
    </row>
    <row r="3447">
      <c r="B3447" s="2" t="n"/>
      <c r="C3447" s="2" t="n"/>
      <c r="D3447" s="2" t="n"/>
      <c r="E3447" s="2" t="n"/>
      <c r="F3447" s="2" t="n"/>
      <c r="G3447" s="2" t="n"/>
      <c r="H3447" s="2" t="n"/>
      <c r="I3447" s="2" t="n"/>
      <c r="J3447" s="2" t="n"/>
      <c r="K3447" s="2" t="n"/>
      <c r="L3447" s="2" t="n"/>
      <c r="M3447" s="2" t="n"/>
      <c r="N3447" s="2" t="n"/>
      <c r="O3447" s="2" t="n"/>
      <c r="P3447" s="2" t="n"/>
      <c r="Q3447" s="2" t="n"/>
      <c r="R3447" s="2" t="n"/>
      <c r="S3447" s="2" t="n"/>
      <c r="T3447" s="2" t="n"/>
      <c r="U3447" s="2" t="n"/>
      <c r="V3447" s="2" t="n"/>
    </row>
    <row r="3448">
      <c r="B3448" s="2" t="n"/>
      <c r="C3448" s="2" t="n"/>
      <c r="D3448" s="2" t="n"/>
      <c r="E3448" s="2" t="n"/>
      <c r="F3448" s="2" t="n"/>
      <c r="G3448" s="2" t="n"/>
      <c r="H3448" s="2" t="n"/>
      <c r="I3448" s="2" t="n"/>
      <c r="J3448" s="2" t="n"/>
      <c r="K3448" s="2" t="n"/>
      <c r="L3448" s="2" t="n"/>
      <c r="M3448" s="2" t="n"/>
      <c r="N3448" s="2" t="n"/>
      <c r="O3448" s="2" t="n"/>
      <c r="P3448" s="2" t="n"/>
      <c r="Q3448" s="2" t="n"/>
      <c r="R3448" s="2" t="n"/>
      <c r="S3448" s="2" t="n"/>
      <c r="T3448" s="2" t="n"/>
      <c r="U3448" s="2" t="n"/>
      <c r="V3448" s="2" t="n"/>
    </row>
    <row r="3449">
      <c r="B3449" s="2" t="n"/>
      <c r="C3449" s="2" t="n"/>
      <c r="D3449" s="2" t="n"/>
      <c r="E3449" s="2" t="n"/>
      <c r="F3449" s="2" t="n"/>
      <c r="G3449" s="2" t="n"/>
      <c r="H3449" s="2" t="n"/>
      <c r="I3449" s="2" t="n"/>
      <c r="J3449" s="2" t="n"/>
      <c r="K3449" s="2" t="n"/>
      <c r="L3449" s="2" t="n"/>
      <c r="M3449" s="2" t="n"/>
      <c r="N3449" s="2" t="n"/>
      <c r="O3449" s="2" t="n"/>
      <c r="P3449" s="2" t="n"/>
      <c r="Q3449" s="2" t="n"/>
      <c r="R3449" s="2" t="n"/>
      <c r="S3449" s="2" t="n"/>
      <c r="T3449" s="2" t="n"/>
      <c r="U3449" s="2" t="n"/>
      <c r="V3449" s="2" t="n"/>
    </row>
    <row r="3450">
      <c r="B3450" s="2" t="n"/>
      <c r="C3450" s="2" t="n"/>
      <c r="D3450" s="2" t="n"/>
      <c r="E3450" s="2" t="n"/>
      <c r="F3450" s="2" t="n"/>
      <c r="G3450" s="2" t="n"/>
      <c r="H3450" s="2" t="n"/>
      <c r="I3450" s="2" t="n"/>
      <c r="J3450" s="2" t="n"/>
      <c r="K3450" s="2" t="n"/>
      <c r="L3450" s="2" t="n"/>
      <c r="M3450" s="2" t="n"/>
      <c r="N3450" s="2" t="n"/>
      <c r="O3450" s="2" t="n"/>
      <c r="P3450" s="2" t="n"/>
      <c r="Q3450" s="2" t="n"/>
      <c r="R3450" s="2" t="n"/>
      <c r="S3450" s="2" t="n"/>
      <c r="T3450" s="2" t="n"/>
      <c r="U3450" s="2" t="n"/>
      <c r="V3450" s="2" t="n"/>
    </row>
    <row r="3451">
      <c r="B3451" s="2" t="n"/>
      <c r="C3451" s="2" t="n"/>
      <c r="D3451" s="2" t="n"/>
      <c r="E3451" s="2" t="n"/>
      <c r="F3451" s="2" t="n"/>
      <c r="G3451" s="2" t="n"/>
      <c r="H3451" s="2" t="n"/>
      <c r="I3451" s="2" t="n"/>
      <c r="J3451" s="2" t="n"/>
      <c r="K3451" s="2" t="n"/>
      <c r="L3451" s="2" t="n"/>
      <c r="M3451" s="2" t="n"/>
      <c r="N3451" s="2" t="n"/>
      <c r="O3451" s="2" t="n"/>
      <c r="P3451" s="2" t="n"/>
      <c r="Q3451" s="2" t="n"/>
      <c r="R3451" s="2" t="n"/>
      <c r="S3451" s="2" t="n"/>
      <c r="T3451" s="2" t="n"/>
      <c r="U3451" s="2" t="n"/>
      <c r="V3451" s="2" t="n"/>
    </row>
    <row r="3452">
      <c r="B3452" s="2" t="n"/>
      <c r="C3452" s="2" t="n"/>
      <c r="D3452" s="2" t="n"/>
      <c r="E3452" s="2" t="n"/>
      <c r="F3452" s="2" t="n"/>
      <c r="G3452" s="2" t="n"/>
      <c r="H3452" s="2" t="n"/>
      <c r="I3452" s="2" t="n"/>
      <c r="J3452" s="2" t="n"/>
      <c r="K3452" s="2" t="n"/>
      <c r="L3452" s="2" t="n"/>
      <c r="M3452" s="2" t="n"/>
      <c r="N3452" s="2" t="n"/>
      <c r="O3452" s="2" t="n"/>
      <c r="P3452" s="2" t="n"/>
      <c r="Q3452" s="2" t="n"/>
      <c r="R3452" s="2" t="n"/>
      <c r="S3452" s="2" t="n"/>
      <c r="T3452" s="2" t="n"/>
      <c r="U3452" s="2" t="n"/>
      <c r="V3452" s="2" t="n"/>
    </row>
    <row r="3453">
      <c r="B3453" s="2" t="n"/>
      <c r="C3453" s="2" t="n"/>
      <c r="D3453" s="2" t="n"/>
      <c r="E3453" s="2" t="n"/>
      <c r="F3453" s="2" t="n"/>
      <c r="G3453" s="2" t="n"/>
      <c r="H3453" s="2" t="n"/>
      <c r="I3453" s="2" t="n"/>
      <c r="J3453" s="2" t="n"/>
      <c r="K3453" s="2" t="n"/>
      <c r="L3453" s="2" t="n"/>
      <c r="M3453" s="2" t="n"/>
      <c r="N3453" s="2" t="n"/>
      <c r="O3453" s="2" t="n"/>
      <c r="P3453" s="2" t="n"/>
      <c r="Q3453" s="2" t="n"/>
      <c r="R3453" s="2" t="n"/>
      <c r="S3453" s="2" t="n"/>
      <c r="T3453" s="2" t="n"/>
      <c r="U3453" s="2" t="n"/>
      <c r="V3453" s="2" t="n"/>
    </row>
    <row r="3454">
      <c r="B3454" s="2" t="n"/>
      <c r="C3454" s="2" t="n"/>
      <c r="D3454" s="2" t="n"/>
      <c r="E3454" s="2" t="n"/>
      <c r="F3454" s="2" t="n"/>
      <c r="G3454" s="2" t="n"/>
      <c r="H3454" s="2" t="n"/>
      <c r="I3454" s="2" t="n"/>
      <c r="J3454" s="2" t="n"/>
      <c r="K3454" s="2" t="n"/>
      <c r="L3454" s="2" t="n"/>
      <c r="M3454" s="2" t="n"/>
      <c r="N3454" s="2" t="n"/>
      <c r="O3454" s="2" t="n"/>
      <c r="P3454" s="2" t="n"/>
      <c r="Q3454" s="2" t="n"/>
      <c r="R3454" s="2" t="n"/>
      <c r="S3454" s="2" t="n"/>
      <c r="T3454" s="2" t="n"/>
      <c r="U3454" s="2" t="n"/>
      <c r="V3454" s="2" t="n"/>
    </row>
    <row r="3455">
      <c r="B3455" s="2" t="n"/>
      <c r="C3455" s="2" t="n"/>
      <c r="D3455" s="2" t="n"/>
      <c r="E3455" s="2" t="n"/>
      <c r="F3455" s="2" t="n"/>
      <c r="G3455" s="2" t="n"/>
      <c r="H3455" s="2" t="n"/>
      <c r="I3455" s="2" t="n"/>
      <c r="J3455" s="2" t="n"/>
      <c r="K3455" s="2" t="n"/>
      <c r="L3455" s="2" t="n"/>
      <c r="M3455" s="2" t="n"/>
      <c r="N3455" s="2" t="n"/>
      <c r="O3455" s="2" t="n"/>
      <c r="P3455" s="2" t="n"/>
      <c r="Q3455" s="2" t="n"/>
      <c r="R3455" s="2" t="n"/>
      <c r="S3455" s="2" t="n"/>
      <c r="T3455" s="2" t="n"/>
      <c r="U3455" s="2" t="n"/>
      <c r="V3455" s="2" t="n"/>
    </row>
    <row r="3456">
      <c r="B3456" s="2" t="n"/>
      <c r="C3456" s="2" t="n"/>
      <c r="D3456" s="2" t="n"/>
      <c r="E3456" s="2" t="n"/>
      <c r="F3456" s="2" t="n"/>
      <c r="G3456" s="2" t="n"/>
      <c r="H3456" s="2" t="n"/>
      <c r="I3456" s="2" t="n"/>
      <c r="J3456" s="2" t="n"/>
      <c r="K3456" s="2" t="n"/>
      <c r="L3456" s="2" t="n"/>
      <c r="M3456" s="2" t="n"/>
      <c r="N3456" s="2" t="n"/>
      <c r="O3456" s="2" t="n"/>
      <c r="P3456" s="2" t="n"/>
      <c r="Q3456" s="2" t="n"/>
      <c r="R3456" s="2" t="n"/>
      <c r="S3456" s="2" t="n"/>
      <c r="T3456" s="2" t="n"/>
      <c r="U3456" s="2" t="n"/>
      <c r="V3456" s="2" t="n"/>
    </row>
    <row r="3457">
      <c r="B3457" s="2" t="n"/>
      <c r="C3457" s="2" t="n"/>
      <c r="D3457" s="2" t="n"/>
      <c r="E3457" s="2" t="n"/>
      <c r="F3457" s="2" t="n"/>
      <c r="G3457" s="2" t="n"/>
      <c r="H3457" s="2" t="n"/>
      <c r="I3457" s="2" t="n"/>
      <c r="J3457" s="2" t="n"/>
      <c r="K3457" s="2" t="n"/>
      <c r="L3457" s="2" t="n"/>
      <c r="M3457" s="2" t="n"/>
      <c r="N3457" s="2" t="n"/>
      <c r="O3457" s="2" t="n"/>
      <c r="P3457" s="2" t="n"/>
      <c r="Q3457" s="2" t="n"/>
      <c r="R3457" s="2" t="n"/>
      <c r="S3457" s="2" t="n"/>
      <c r="T3457" s="2" t="n"/>
      <c r="U3457" s="2" t="n"/>
      <c r="V3457" s="2" t="n"/>
    </row>
    <row r="3458">
      <c r="B3458" s="2" t="n"/>
      <c r="C3458" s="2" t="n"/>
      <c r="D3458" s="2" t="n"/>
      <c r="E3458" s="2" t="n"/>
      <c r="F3458" s="2" t="n"/>
      <c r="G3458" s="2" t="n"/>
      <c r="H3458" s="2" t="n"/>
      <c r="I3458" s="2" t="n"/>
      <c r="J3458" s="2" t="n"/>
      <c r="K3458" s="2" t="n"/>
      <c r="L3458" s="2" t="n"/>
      <c r="M3458" s="2" t="n"/>
      <c r="N3458" s="2" t="n"/>
      <c r="O3458" s="2" t="n"/>
      <c r="P3458" s="2" t="n"/>
      <c r="Q3458" s="2" t="n"/>
      <c r="R3458" s="2" t="n"/>
      <c r="S3458" s="2" t="n"/>
      <c r="T3458" s="2" t="n"/>
      <c r="U3458" s="2" t="n"/>
      <c r="V3458" s="2" t="n"/>
    </row>
    <row r="3459">
      <c r="B3459" s="2" t="n"/>
      <c r="C3459" s="2" t="n"/>
      <c r="D3459" s="2" t="n"/>
      <c r="E3459" s="2" t="n"/>
      <c r="F3459" s="2" t="n"/>
      <c r="G3459" s="2" t="n"/>
      <c r="H3459" s="2" t="n"/>
      <c r="I3459" s="2" t="n"/>
      <c r="J3459" s="2" t="n"/>
      <c r="K3459" s="2" t="n"/>
      <c r="L3459" s="2" t="n"/>
      <c r="M3459" s="2" t="n"/>
      <c r="N3459" s="2" t="n"/>
      <c r="O3459" s="2" t="n"/>
      <c r="P3459" s="2" t="n"/>
      <c r="Q3459" s="2" t="n"/>
      <c r="R3459" s="2" t="n"/>
      <c r="S3459" s="2" t="n"/>
      <c r="T3459" s="2" t="n"/>
      <c r="U3459" s="2" t="n"/>
      <c r="V3459" s="2" t="n"/>
    </row>
    <row r="3460">
      <c r="B3460" s="2" t="n"/>
      <c r="C3460" s="2" t="n"/>
      <c r="D3460" s="2" t="n"/>
      <c r="E3460" s="2" t="n"/>
      <c r="F3460" s="2" t="n"/>
      <c r="G3460" s="2" t="n"/>
      <c r="H3460" s="2" t="n"/>
      <c r="I3460" s="2" t="n"/>
      <c r="J3460" s="2" t="n"/>
      <c r="K3460" s="2" t="n"/>
      <c r="L3460" s="2" t="n"/>
      <c r="M3460" s="2" t="n"/>
      <c r="N3460" s="2" t="n"/>
      <c r="O3460" s="2" t="n"/>
      <c r="P3460" s="2" t="n"/>
      <c r="Q3460" s="2" t="n"/>
      <c r="R3460" s="2" t="n"/>
      <c r="S3460" s="2" t="n"/>
      <c r="T3460" s="2" t="n"/>
      <c r="U3460" s="2" t="n"/>
      <c r="V3460" s="2" t="n"/>
    </row>
    <row r="3461">
      <c r="B3461" s="2" t="n"/>
      <c r="C3461" s="2" t="n"/>
      <c r="D3461" s="2" t="n"/>
      <c r="E3461" s="2" t="n"/>
      <c r="F3461" s="2" t="n"/>
      <c r="G3461" s="2" t="n"/>
      <c r="H3461" s="2" t="n"/>
      <c r="I3461" s="2" t="n"/>
      <c r="J3461" s="2" t="n"/>
      <c r="K3461" s="2" t="n"/>
      <c r="L3461" s="2" t="n"/>
      <c r="M3461" s="2" t="n"/>
      <c r="N3461" s="2" t="n"/>
      <c r="O3461" s="2" t="n"/>
      <c r="P3461" s="2" t="n"/>
      <c r="Q3461" s="2" t="n"/>
      <c r="R3461" s="2" t="n"/>
      <c r="S3461" s="2" t="n"/>
      <c r="T3461" s="2" t="n"/>
      <c r="U3461" s="2" t="n"/>
      <c r="V3461" s="2" t="n"/>
    </row>
    <row r="3462">
      <c r="B3462" s="2" t="n"/>
      <c r="C3462" s="2" t="n"/>
      <c r="D3462" s="2" t="n"/>
      <c r="E3462" s="2" t="n"/>
      <c r="F3462" s="2" t="n"/>
      <c r="G3462" s="2" t="n"/>
      <c r="H3462" s="2" t="n"/>
      <c r="I3462" s="2" t="n"/>
      <c r="J3462" s="2" t="n"/>
      <c r="K3462" s="2" t="n"/>
      <c r="L3462" s="2" t="n"/>
      <c r="M3462" s="2" t="n"/>
      <c r="N3462" s="2" t="n"/>
      <c r="O3462" s="2" t="n"/>
      <c r="P3462" s="2" t="n"/>
      <c r="Q3462" s="2" t="n"/>
      <c r="R3462" s="2" t="n"/>
      <c r="S3462" s="2" t="n"/>
      <c r="T3462" s="2" t="n"/>
      <c r="U3462" s="2" t="n"/>
      <c r="V3462" s="2" t="n"/>
    </row>
    <row r="3463">
      <c r="B3463" s="2" t="n"/>
      <c r="C3463" s="2" t="n"/>
      <c r="D3463" s="2" t="n"/>
      <c r="E3463" s="2" t="n"/>
      <c r="F3463" s="2" t="n"/>
      <c r="G3463" s="2" t="n"/>
      <c r="H3463" s="2" t="n"/>
      <c r="I3463" s="2" t="n"/>
      <c r="J3463" s="2" t="n"/>
      <c r="K3463" s="2" t="n"/>
      <c r="L3463" s="2" t="n"/>
      <c r="M3463" s="2" t="n"/>
      <c r="N3463" s="2" t="n"/>
      <c r="O3463" s="2" t="n"/>
      <c r="P3463" s="2" t="n"/>
      <c r="Q3463" s="2" t="n"/>
      <c r="R3463" s="2" t="n"/>
      <c r="S3463" s="2" t="n"/>
      <c r="T3463" s="2" t="n"/>
      <c r="U3463" s="2" t="n"/>
      <c r="V3463" s="2" t="n"/>
    </row>
    <row r="3464">
      <c r="B3464" s="2" t="n"/>
      <c r="C3464" s="2" t="n"/>
      <c r="D3464" s="2" t="n"/>
      <c r="E3464" s="2" t="n"/>
      <c r="F3464" s="2" t="n"/>
      <c r="G3464" s="2" t="n"/>
      <c r="H3464" s="2" t="n"/>
      <c r="I3464" s="2" t="n"/>
      <c r="J3464" s="2" t="n"/>
      <c r="K3464" s="2" t="n"/>
      <c r="L3464" s="2" t="n"/>
      <c r="M3464" s="2" t="n"/>
      <c r="N3464" s="2" t="n"/>
      <c r="O3464" s="2" t="n"/>
      <c r="P3464" s="2" t="n"/>
      <c r="Q3464" s="2" t="n"/>
      <c r="R3464" s="2" t="n"/>
      <c r="S3464" s="2" t="n"/>
      <c r="T3464" s="2" t="n"/>
      <c r="U3464" s="2" t="n"/>
      <c r="V3464" s="2" t="n"/>
    </row>
    <row r="3465">
      <c r="B3465" s="2" t="n"/>
      <c r="C3465" s="2" t="n"/>
      <c r="D3465" s="2" t="n"/>
      <c r="E3465" s="2" t="n"/>
      <c r="F3465" s="2" t="n"/>
      <c r="G3465" s="2" t="n"/>
      <c r="H3465" s="2" t="n"/>
      <c r="I3465" s="2" t="n"/>
      <c r="J3465" s="2" t="n"/>
      <c r="K3465" s="2" t="n"/>
      <c r="L3465" s="2" t="n"/>
      <c r="M3465" s="2" t="n"/>
      <c r="N3465" s="2" t="n"/>
      <c r="O3465" s="2" t="n"/>
      <c r="P3465" s="2" t="n"/>
      <c r="Q3465" s="2" t="n"/>
      <c r="R3465" s="2" t="n"/>
      <c r="S3465" s="2" t="n"/>
      <c r="T3465" s="2" t="n"/>
      <c r="U3465" s="2" t="n"/>
      <c r="V3465" s="2" t="n"/>
    </row>
    <row r="3466">
      <c r="B3466" s="2" t="n"/>
      <c r="C3466" s="2" t="n"/>
      <c r="D3466" s="2" t="n"/>
      <c r="E3466" s="2" t="n"/>
      <c r="F3466" s="2" t="n"/>
      <c r="G3466" s="2" t="n"/>
      <c r="H3466" s="2" t="n"/>
      <c r="I3466" s="2" t="n"/>
      <c r="J3466" s="2" t="n"/>
      <c r="K3466" s="2" t="n"/>
      <c r="L3466" s="2" t="n"/>
      <c r="M3466" s="2" t="n"/>
      <c r="N3466" s="2" t="n"/>
      <c r="O3466" s="2" t="n"/>
      <c r="P3466" s="2" t="n"/>
      <c r="Q3466" s="2" t="n"/>
      <c r="R3466" s="2" t="n"/>
      <c r="S3466" s="2" t="n"/>
      <c r="T3466" s="2" t="n"/>
      <c r="U3466" s="2" t="n"/>
      <c r="V3466" s="2" t="n"/>
    </row>
    <row r="3467">
      <c r="B3467" s="2" t="n"/>
      <c r="C3467" s="2" t="n"/>
      <c r="D3467" s="2" t="n"/>
      <c r="E3467" s="2" t="n"/>
      <c r="F3467" s="2" t="n"/>
      <c r="G3467" s="2" t="n"/>
      <c r="H3467" s="2" t="n"/>
      <c r="I3467" s="2" t="n"/>
      <c r="J3467" s="2" t="n"/>
      <c r="K3467" s="2" t="n"/>
      <c r="L3467" s="2" t="n"/>
      <c r="M3467" s="2" t="n"/>
      <c r="N3467" s="2" t="n"/>
      <c r="O3467" s="2" t="n"/>
      <c r="P3467" s="2" t="n"/>
      <c r="Q3467" s="2" t="n"/>
      <c r="R3467" s="2" t="n"/>
      <c r="S3467" s="2" t="n"/>
      <c r="T3467" s="2" t="n"/>
      <c r="U3467" s="2" t="n"/>
      <c r="V3467" s="2" t="n"/>
    </row>
    <row r="3468">
      <c r="B3468" s="2" t="n"/>
      <c r="C3468" s="2" t="n"/>
      <c r="D3468" s="2" t="n"/>
      <c r="E3468" s="2" t="n"/>
      <c r="F3468" s="2" t="n"/>
      <c r="G3468" s="2" t="n"/>
      <c r="H3468" s="2" t="n"/>
      <c r="I3468" s="2" t="n"/>
      <c r="J3468" s="2" t="n"/>
      <c r="K3468" s="2" t="n"/>
      <c r="L3468" s="2" t="n"/>
      <c r="M3468" s="2" t="n"/>
      <c r="N3468" s="2" t="n"/>
      <c r="O3468" s="2" t="n"/>
      <c r="P3468" s="2" t="n"/>
      <c r="Q3468" s="2" t="n"/>
      <c r="R3468" s="2" t="n"/>
      <c r="S3468" s="2" t="n"/>
      <c r="T3468" s="2" t="n"/>
      <c r="U3468" s="2" t="n"/>
      <c r="V3468" s="2" t="n"/>
    </row>
    <row r="3469">
      <c r="B3469" s="2" t="n"/>
      <c r="C3469" s="2" t="n"/>
      <c r="D3469" s="2" t="n"/>
      <c r="E3469" s="2" t="n"/>
      <c r="F3469" s="2" t="n"/>
      <c r="G3469" s="2" t="n"/>
      <c r="H3469" s="2" t="n"/>
      <c r="I3469" s="2" t="n"/>
      <c r="J3469" s="2" t="n"/>
      <c r="K3469" s="2" t="n"/>
      <c r="L3469" s="2" t="n"/>
      <c r="M3469" s="2" t="n"/>
      <c r="N3469" s="2" t="n"/>
      <c r="O3469" s="2" t="n"/>
      <c r="P3469" s="2" t="n"/>
      <c r="Q3469" s="2" t="n"/>
      <c r="R3469" s="2" t="n"/>
      <c r="S3469" s="2" t="n"/>
      <c r="T3469" s="2" t="n"/>
      <c r="U3469" s="2" t="n"/>
      <c r="V3469" s="2" t="n"/>
    </row>
    <row r="3470">
      <c r="B3470" s="2" t="n"/>
      <c r="C3470" s="2" t="n"/>
      <c r="D3470" s="2" t="n"/>
      <c r="E3470" s="2" t="n"/>
      <c r="F3470" s="2" t="n"/>
      <c r="G3470" s="2" t="n"/>
      <c r="H3470" s="2" t="n"/>
      <c r="I3470" s="2" t="n"/>
      <c r="J3470" s="2" t="n"/>
      <c r="K3470" s="2" t="n"/>
      <c r="L3470" s="2" t="n"/>
      <c r="M3470" s="2" t="n"/>
      <c r="N3470" s="2" t="n"/>
      <c r="O3470" s="2" t="n"/>
      <c r="P3470" s="2" t="n"/>
      <c r="Q3470" s="2" t="n"/>
      <c r="R3470" s="2" t="n"/>
      <c r="S3470" s="2" t="n"/>
      <c r="T3470" s="2" t="n"/>
      <c r="U3470" s="2" t="n"/>
      <c r="V3470" s="2" t="n"/>
    </row>
    <row r="3471">
      <c r="B3471" s="2" t="n"/>
      <c r="C3471" s="2" t="n"/>
      <c r="D3471" s="2" t="n"/>
      <c r="E3471" s="2" t="n"/>
      <c r="F3471" s="2" t="n"/>
      <c r="G3471" s="2" t="n"/>
      <c r="H3471" s="2" t="n"/>
      <c r="I3471" s="2" t="n"/>
      <c r="J3471" s="2" t="n"/>
      <c r="K3471" s="2" t="n"/>
      <c r="L3471" s="2" t="n"/>
      <c r="M3471" s="2" t="n"/>
      <c r="N3471" s="2" t="n"/>
      <c r="O3471" s="2" t="n"/>
      <c r="P3471" s="2" t="n"/>
      <c r="Q3471" s="2" t="n"/>
      <c r="R3471" s="2" t="n"/>
      <c r="S3471" s="2" t="n"/>
      <c r="T3471" s="2" t="n"/>
      <c r="U3471" s="2" t="n"/>
      <c r="V3471" s="2" t="n"/>
    </row>
    <row r="3472">
      <c r="B3472" s="2" t="n"/>
      <c r="C3472" s="2" t="n"/>
      <c r="D3472" s="2" t="n"/>
      <c r="E3472" s="2" t="n"/>
      <c r="F3472" s="2" t="n"/>
      <c r="G3472" s="2" t="n"/>
      <c r="H3472" s="2" t="n"/>
      <c r="I3472" s="2" t="n"/>
      <c r="J3472" s="2" t="n"/>
      <c r="K3472" s="2" t="n"/>
      <c r="L3472" s="2" t="n"/>
      <c r="M3472" s="2" t="n"/>
      <c r="N3472" s="2" t="n"/>
      <c r="O3472" s="2" t="n"/>
      <c r="P3472" s="2" t="n"/>
      <c r="Q3472" s="2" t="n"/>
      <c r="R3472" s="2" t="n"/>
      <c r="S3472" s="2" t="n"/>
      <c r="T3472" s="2" t="n"/>
      <c r="U3472" s="2" t="n"/>
      <c r="V3472" s="2" t="n"/>
    </row>
    <row r="3473">
      <c r="B3473" s="2" t="n"/>
      <c r="C3473" s="2" t="n"/>
      <c r="D3473" s="2" t="n"/>
      <c r="E3473" s="2" t="n"/>
      <c r="F3473" s="2" t="n"/>
      <c r="G3473" s="2" t="n"/>
      <c r="H3473" s="2" t="n"/>
      <c r="I3473" s="2" t="n"/>
      <c r="J3473" s="2" t="n"/>
      <c r="K3473" s="2" t="n"/>
      <c r="L3473" s="2" t="n"/>
      <c r="M3473" s="2" t="n"/>
      <c r="N3473" s="2" t="n"/>
      <c r="O3473" s="2" t="n"/>
      <c r="P3473" s="2" t="n"/>
      <c r="Q3473" s="2" t="n"/>
      <c r="R3473" s="2" t="n"/>
      <c r="S3473" s="2" t="n"/>
      <c r="T3473" s="2" t="n"/>
      <c r="U3473" s="2" t="n"/>
      <c r="V3473" s="2" t="n"/>
    </row>
    <row r="3474">
      <c r="B3474" s="2" t="n"/>
      <c r="C3474" s="2" t="n"/>
      <c r="D3474" s="2" t="n"/>
      <c r="E3474" s="2" t="n"/>
      <c r="F3474" s="2" t="n"/>
      <c r="G3474" s="2" t="n"/>
      <c r="H3474" s="2" t="n"/>
      <c r="I3474" s="2" t="n"/>
      <c r="J3474" s="2" t="n"/>
      <c r="K3474" s="2" t="n"/>
      <c r="L3474" s="2" t="n"/>
      <c r="M3474" s="2" t="n"/>
      <c r="N3474" s="2" t="n"/>
      <c r="O3474" s="2" t="n"/>
      <c r="P3474" s="2" t="n"/>
      <c r="Q3474" s="2" t="n"/>
      <c r="R3474" s="2" t="n"/>
      <c r="S3474" s="2" t="n"/>
      <c r="T3474" s="2" t="n"/>
      <c r="U3474" s="2" t="n"/>
      <c r="V3474" s="2" t="n"/>
    </row>
    <row r="3475">
      <c r="B3475" s="2" t="n"/>
      <c r="C3475" s="2" t="n"/>
      <c r="D3475" s="2" t="n"/>
      <c r="E3475" s="2" t="n"/>
      <c r="F3475" s="2" t="n"/>
      <c r="G3475" s="2" t="n"/>
      <c r="H3475" s="2" t="n"/>
      <c r="I3475" s="2" t="n"/>
      <c r="J3475" s="2" t="n"/>
      <c r="K3475" s="2" t="n"/>
      <c r="L3475" s="2" t="n"/>
      <c r="M3475" s="2" t="n"/>
      <c r="N3475" s="2" t="n"/>
      <c r="O3475" s="2" t="n"/>
      <c r="P3475" s="2" t="n"/>
      <c r="Q3475" s="2" t="n"/>
      <c r="R3475" s="2" t="n"/>
      <c r="S3475" s="2" t="n"/>
      <c r="T3475" s="2" t="n"/>
      <c r="U3475" s="2" t="n"/>
      <c r="V3475" s="2" t="n"/>
    </row>
    <row r="3476">
      <c r="B3476" s="2" t="n"/>
      <c r="C3476" s="2" t="n"/>
      <c r="D3476" s="2" t="n"/>
      <c r="E3476" s="2" t="n"/>
      <c r="F3476" s="2" t="n"/>
      <c r="G3476" s="2" t="n"/>
      <c r="H3476" s="2" t="n"/>
      <c r="I3476" s="2" t="n"/>
      <c r="J3476" s="2" t="n"/>
      <c r="K3476" s="2" t="n"/>
      <c r="L3476" s="2" t="n"/>
      <c r="M3476" s="2" t="n"/>
      <c r="N3476" s="2" t="n"/>
      <c r="O3476" s="2" t="n"/>
      <c r="P3476" s="2" t="n"/>
      <c r="Q3476" s="2" t="n"/>
      <c r="R3476" s="2" t="n"/>
      <c r="S3476" s="2" t="n"/>
      <c r="T3476" s="2" t="n"/>
      <c r="U3476" s="2" t="n"/>
      <c r="V3476" s="2" t="n"/>
    </row>
    <row r="3477">
      <c r="B3477" s="2" t="n"/>
      <c r="C3477" s="2" t="n"/>
      <c r="D3477" s="2" t="n"/>
      <c r="E3477" s="2" t="n"/>
      <c r="F3477" s="2" t="n"/>
      <c r="G3477" s="2" t="n"/>
      <c r="H3477" s="2" t="n"/>
      <c r="I3477" s="2" t="n"/>
      <c r="J3477" s="2" t="n"/>
      <c r="K3477" s="2" t="n"/>
      <c r="L3477" s="2" t="n"/>
      <c r="M3477" s="2" t="n"/>
      <c r="N3477" s="2" t="n"/>
      <c r="O3477" s="2" t="n"/>
      <c r="P3477" s="2" t="n"/>
      <c r="Q3477" s="2" t="n"/>
      <c r="R3477" s="2" t="n"/>
      <c r="S3477" s="2" t="n"/>
      <c r="T3477" s="2" t="n"/>
      <c r="U3477" s="2" t="n"/>
      <c r="V3477" s="2" t="n"/>
    </row>
    <row r="3478">
      <c r="B3478" s="2" t="n"/>
      <c r="C3478" s="2" t="n"/>
      <c r="D3478" s="2" t="n"/>
      <c r="E3478" s="2" t="n"/>
      <c r="F3478" s="2" t="n"/>
      <c r="G3478" s="2" t="n"/>
      <c r="H3478" s="2" t="n"/>
      <c r="I3478" s="2" t="n"/>
      <c r="J3478" s="2" t="n"/>
      <c r="K3478" s="2" t="n"/>
      <c r="L3478" s="2" t="n"/>
      <c r="M3478" s="2" t="n"/>
      <c r="N3478" s="2" t="n"/>
      <c r="O3478" s="2" t="n"/>
      <c r="P3478" s="2" t="n"/>
      <c r="Q3478" s="2" t="n"/>
      <c r="R3478" s="2" t="n"/>
      <c r="S3478" s="2" t="n"/>
      <c r="T3478" s="2" t="n"/>
      <c r="U3478" s="2" t="n"/>
      <c r="V3478" s="2" t="n"/>
    </row>
    <row r="3479">
      <c r="B3479" s="2" t="n"/>
      <c r="C3479" s="2" t="n"/>
      <c r="D3479" s="2" t="n"/>
      <c r="E3479" s="2" t="n"/>
      <c r="F3479" s="2" t="n"/>
      <c r="G3479" s="2" t="n"/>
      <c r="H3479" s="2" t="n"/>
      <c r="I3479" s="2" t="n"/>
      <c r="J3479" s="2" t="n"/>
      <c r="K3479" s="2" t="n"/>
      <c r="L3479" s="2" t="n"/>
      <c r="M3479" s="2" t="n"/>
      <c r="N3479" s="2" t="n"/>
      <c r="O3479" s="2" t="n"/>
      <c r="P3479" s="2" t="n"/>
      <c r="Q3479" s="2" t="n"/>
      <c r="R3479" s="2" t="n"/>
      <c r="S3479" s="2" t="n"/>
      <c r="T3479" s="2" t="n"/>
      <c r="U3479" s="2" t="n"/>
      <c r="V3479" s="2" t="n"/>
    </row>
    <row r="3480">
      <c r="B3480" s="2" t="n"/>
      <c r="C3480" s="2" t="n"/>
      <c r="D3480" s="2" t="n"/>
      <c r="E3480" s="2" t="n"/>
      <c r="F3480" s="2" t="n"/>
      <c r="G3480" s="2" t="n"/>
      <c r="H3480" s="2" t="n"/>
      <c r="I3480" s="2" t="n"/>
      <c r="J3480" s="2" t="n"/>
      <c r="K3480" s="2" t="n"/>
      <c r="L3480" s="2" t="n"/>
      <c r="M3480" s="2" t="n"/>
      <c r="N3480" s="2" t="n"/>
      <c r="O3480" s="2" t="n"/>
      <c r="P3480" s="2" t="n"/>
      <c r="Q3480" s="2" t="n"/>
      <c r="R3480" s="2" t="n"/>
      <c r="S3480" s="2" t="n"/>
      <c r="T3480" s="2" t="n"/>
      <c r="U3480" s="2" t="n"/>
      <c r="V3480" s="2" t="n"/>
    </row>
    <row r="3481">
      <c r="B3481" s="2" t="n"/>
      <c r="C3481" s="2" t="n"/>
      <c r="D3481" s="2" t="n"/>
      <c r="E3481" s="2" t="n"/>
      <c r="F3481" s="2" t="n"/>
      <c r="G3481" s="2" t="n"/>
      <c r="H3481" s="2" t="n"/>
      <c r="I3481" s="2" t="n"/>
      <c r="J3481" s="2" t="n"/>
      <c r="K3481" s="2" t="n"/>
      <c r="L3481" s="2" t="n"/>
      <c r="M3481" s="2" t="n"/>
      <c r="N3481" s="2" t="n"/>
      <c r="O3481" s="2" t="n"/>
      <c r="P3481" s="2" t="n"/>
      <c r="Q3481" s="2" t="n"/>
      <c r="R3481" s="2" t="n"/>
      <c r="S3481" s="2" t="n"/>
      <c r="T3481" s="2" t="n"/>
      <c r="U3481" s="2" t="n"/>
      <c r="V3481" s="2" t="n"/>
    </row>
    <row r="3482">
      <c r="B3482" s="2" t="n"/>
      <c r="C3482" s="2" t="n"/>
      <c r="D3482" s="2" t="n"/>
      <c r="E3482" s="2" t="n"/>
      <c r="F3482" s="2" t="n"/>
      <c r="G3482" s="2" t="n"/>
      <c r="H3482" s="2" t="n"/>
      <c r="I3482" s="2" t="n"/>
      <c r="J3482" s="2" t="n"/>
      <c r="K3482" s="2" t="n"/>
      <c r="L3482" s="2" t="n"/>
      <c r="M3482" s="2" t="n"/>
      <c r="N3482" s="2" t="n"/>
      <c r="O3482" s="2" t="n"/>
      <c r="P3482" s="2" t="n"/>
      <c r="Q3482" s="2" t="n"/>
      <c r="R3482" s="2" t="n"/>
      <c r="S3482" s="2" t="n"/>
      <c r="T3482" s="2" t="n"/>
      <c r="U3482" s="2" t="n"/>
      <c r="V3482" s="2" t="n"/>
    </row>
    <row r="3483">
      <c r="B3483" s="2" t="n"/>
      <c r="C3483" s="2" t="n"/>
      <c r="D3483" s="2" t="n"/>
      <c r="E3483" s="2" t="n"/>
      <c r="F3483" s="2" t="n"/>
      <c r="G3483" s="2" t="n"/>
      <c r="H3483" s="2" t="n"/>
      <c r="I3483" s="2" t="n"/>
      <c r="J3483" s="2" t="n"/>
      <c r="K3483" s="2" t="n"/>
      <c r="L3483" s="2" t="n"/>
      <c r="M3483" s="2" t="n"/>
      <c r="N3483" s="2" t="n"/>
      <c r="O3483" s="2" t="n"/>
      <c r="P3483" s="2" t="n"/>
      <c r="Q3483" s="2" t="n"/>
      <c r="R3483" s="2" t="n"/>
      <c r="S3483" s="2" t="n"/>
      <c r="T3483" s="2" t="n"/>
      <c r="U3483" s="2" t="n"/>
      <c r="V3483" s="2" t="n"/>
    </row>
    <row r="3484">
      <c r="B3484" s="2" t="n"/>
      <c r="C3484" s="2" t="n"/>
      <c r="D3484" s="2" t="n"/>
      <c r="E3484" s="2" t="n"/>
      <c r="F3484" s="2" t="n"/>
      <c r="G3484" s="2" t="n"/>
      <c r="H3484" s="2" t="n"/>
      <c r="I3484" s="2" t="n"/>
      <c r="J3484" s="2" t="n"/>
      <c r="K3484" s="2" t="n"/>
      <c r="L3484" s="2" t="n"/>
      <c r="M3484" s="2" t="n"/>
      <c r="N3484" s="2" t="n"/>
      <c r="O3484" s="2" t="n"/>
      <c r="P3484" s="2" t="n"/>
      <c r="Q3484" s="2" t="n"/>
      <c r="R3484" s="2" t="n"/>
      <c r="S3484" s="2" t="n"/>
      <c r="T3484" s="2" t="n"/>
      <c r="U3484" s="2" t="n"/>
      <c r="V3484" s="2" t="n"/>
    </row>
    <row r="3485">
      <c r="B3485" s="2" t="n"/>
      <c r="C3485" s="2" t="n"/>
      <c r="D3485" s="2" t="n"/>
      <c r="E3485" s="2" t="n"/>
      <c r="F3485" s="2" t="n"/>
      <c r="G3485" s="2" t="n"/>
      <c r="H3485" s="2" t="n"/>
      <c r="I3485" s="2" t="n"/>
      <c r="J3485" s="2" t="n"/>
      <c r="K3485" s="2" t="n"/>
      <c r="L3485" s="2" t="n"/>
      <c r="M3485" s="2" t="n"/>
      <c r="N3485" s="2" t="n"/>
      <c r="O3485" s="2" t="n"/>
      <c r="P3485" s="2" t="n"/>
      <c r="Q3485" s="2" t="n"/>
      <c r="R3485" s="2" t="n"/>
      <c r="S3485" s="2" t="n"/>
      <c r="T3485" s="2" t="n"/>
      <c r="U3485" s="2" t="n"/>
      <c r="V3485" s="2" t="n"/>
    </row>
    <row r="3486">
      <c r="B3486" s="2" t="n"/>
      <c r="C3486" s="2" t="n"/>
      <c r="D3486" s="2" t="n"/>
      <c r="E3486" s="2" t="n"/>
      <c r="F3486" s="2" t="n"/>
      <c r="G3486" s="2" t="n"/>
      <c r="H3486" s="2" t="n"/>
      <c r="I3486" s="2" t="n"/>
      <c r="J3486" s="2" t="n"/>
      <c r="K3486" s="2" t="n"/>
      <c r="L3486" s="2" t="n"/>
      <c r="M3486" s="2" t="n"/>
      <c r="N3486" s="2" t="n"/>
      <c r="O3486" s="2" t="n"/>
      <c r="P3486" s="2" t="n"/>
      <c r="Q3486" s="2" t="n"/>
      <c r="R3486" s="2" t="n"/>
      <c r="S3486" s="2" t="n"/>
      <c r="T3486" s="2" t="n"/>
      <c r="U3486" s="2" t="n"/>
      <c r="V3486" s="2" t="n"/>
    </row>
    <row r="3487">
      <c r="B3487" s="2" t="n"/>
      <c r="C3487" s="2" t="n"/>
      <c r="D3487" s="2" t="n"/>
      <c r="E3487" s="2" t="n"/>
      <c r="F3487" s="2" t="n"/>
      <c r="G3487" s="2" t="n"/>
      <c r="H3487" s="2" t="n"/>
      <c r="I3487" s="2" t="n"/>
      <c r="J3487" s="2" t="n"/>
      <c r="K3487" s="2" t="n"/>
      <c r="L3487" s="2" t="n"/>
      <c r="M3487" s="2" t="n"/>
      <c r="N3487" s="2" t="n"/>
      <c r="O3487" s="2" t="n"/>
      <c r="P3487" s="2" t="n"/>
      <c r="Q3487" s="2" t="n"/>
      <c r="R3487" s="2" t="n"/>
      <c r="S3487" s="2" t="n"/>
      <c r="T3487" s="2" t="n"/>
      <c r="U3487" s="2" t="n"/>
      <c r="V3487" s="2" t="n"/>
    </row>
    <row r="3488">
      <c r="B3488" s="2" t="n"/>
      <c r="C3488" s="2" t="n"/>
      <c r="D3488" s="2" t="n"/>
      <c r="E3488" s="2" t="n"/>
      <c r="F3488" s="2" t="n"/>
      <c r="G3488" s="2" t="n"/>
      <c r="H3488" s="2" t="n"/>
      <c r="I3488" s="2" t="n"/>
      <c r="J3488" s="2" t="n"/>
      <c r="K3488" s="2" t="n"/>
      <c r="L3488" s="2" t="n"/>
      <c r="M3488" s="2" t="n"/>
      <c r="N3488" s="2" t="n"/>
      <c r="O3488" s="2" t="n"/>
      <c r="P3488" s="2" t="n"/>
      <c r="Q3488" s="2" t="n"/>
      <c r="R3488" s="2" t="n"/>
      <c r="S3488" s="2" t="n"/>
      <c r="T3488" s="2" t="n"/>
      <c r="U3488" s="2" t="n"/>
      <c r="V3488" s="2" t="n"/>
    </row>
    <row r="3489">
      <c r="B3489" s="2" t="n"/>
      <c r="C3489" s="2" t="n"/>
      <c r="D3489" s="2" t="n"/>
      <c r="E3489" s="2" t="n"/>
      <c r="F3489" s="2" t="n"/>
      <c r="G3489" s="2" t="n"/>
      <c r="H3489" s="2" t="n"/>
      <c r="I3489" s="2" t="n"/>
      <c r="J3489" s="2" t="n"/>
      <c r="K3489" s="2" t="n"/>
      <c r="L3489" s="2" t="n"/>
      <c r="M3489" s="2" t="n"/>
      <c r="N3489" s="2" t="n"/>
      <c r="O3489" s="2" t="n"/>
      <c r="P3489" s="2" t="n"/>
      <c r="Q3489" s="2" t="n"/>
      <c r="R3489" s="2" t="n"/>
      <c r="S3489" s="2" t="n"/>
      <c r="T3489" s="2" t="n"/>
      <c r="U3489" s="2" t="n"/>
      <c r="V3489" s="2" t="n"/>
    </row>
    <row r="3490">
      <c r="B3490" s="2" t="n"/>
      <c r="C3490" s="2" t="n"/>
      <c r="D3490" s="2" t="n"/>
      <c r="E3490" s="2" t="n"/>
      <c r="F3490" s="2" t="n"/>
      <c r="G3490" s="2" t="n"/>
      <c r="H3490" s="2" t="n"/>
      <c r="I3490" s="2" t="n"/>
      <c r="J3490" s="2" t="n"/>
      <c r="K3490" s="2" t="n"/>
      <c r="L3490" s="2" t="n"/>
      <c r="M3490" s="2" t="n"/>
      <c r="N3490" s="2" t="n"/>
      <c r="O3490" s="2" t="n"/>
      <c r="P3490" s="2" t="n"/>
      <c r="Q3490" s="2" t="n"/>
      <c r="R3490" s="2" t="n"/>
      <c r="S3490" s="2" t="n"/>
      <c r="T3490" s="2" t="n"/>
      <c r="U3490" s="2" t="n"/>
      <c r="V3490" s="2" t="n"/>
    </row>
    <row r="3491">
      <c r="B3491" s="2" t="n"/>
      <c r="C3491" s="2" t="n"/>
      <c r="D3491" s="2" t="n"/>
      <c r="E3491" s="2" t="n"/>
      <c r="F3491" s="2" t="n"/>
      <c r="G3491" s="2" t="n"/>
      <c r="H3491" s="2" t="n"/>
      <c r="I3491" s="2" t="n"/>
      <c r="J3491" s="2" t="n"/>
      <c r="K3491" s="2" t="n"/>
      <c r="L3491" s="2" t="n"/>
      <c r="M3491" s="2" t="n"/>
      <c r="N3491" s="2" t="n"/>
      <c r="O3491" s="2" t="n"/>
      <c r="P3491" s="2" t="n"/>
      <c r="Q3491" s="2" t="n"/>
      <c r="R3491" s="2" t="n"/>
      <c r="S3491" s="2" t="n"/>
      <c r="T3491" s="2" t="n"/>
      <c r="U3491" s="2" t="n"/>
      <c r="V3491" s="2" t="n"/>
    </row>
    <row r="3492">
      <c r="B3492" s="2" t="n"/>
      <c r="C3492" s="2" t="n"/>
      <c r="D3492" s="2" t="n"/>
      <c r="E3492" s="2" t="n"/>
      <c r="F3492" s="2" t="n"/>
      <c r="G3492" s="2" t="n"/>
      <c r="H3492" s="2" t="n"/>
      <c r="I3492" s="2" t="n"/>
      <c r="J3492" s="2" t="n"/>
      <c r="K3492" s="2" t="n"/>
      <c r="L3492" s="2" t="n"/>
      <c r="M3492" s="2" t="n"/>
      <c r="N3492" s="2" t="n"/>
      <c r="O3492" s="2" t="n"/>
      <c r="P3492" s="2" t="n"/>
      <c r="Q3492" s="2" t="n"/>
      <c r="R3492" s="2" t="n"/>
      <c r="S3492" s="2" t="n"/>
      <c r="T3492" s="2" t="n"/>
      <c r="U3492" s="2" t="n"/>
      <c r="V3492" s="2" t="n"/>
    </row>
    <row r="3493">
      <c r="B3493" s="2" t="n"/>
      <c r="C3493" s="2" t="n"/>
      <c r="D3493" s="2" t="n"/>
      <c r="E3493" s="2" t="n"/>
      <c r="F3493" s="2" t="n"/>
      <c r="G3493" s="2" t="n"/>
      <c r="H3493" s="2" t="n"/>
      <c r="I3493" s="2" t="n"/>
      <c r="J3493" s="2" t="n"/>
      <c r="K3493" s="2" t="n"/>
      <c r="L3493" s="2" t="n"/>
      <c r="M3493" s="2" t="n"/>
      <c r="N3493" s="2" t="n"/>
      <c r="O3493" s="2" t="n"/>
      <c r="P3493" s="2" t="n"/>
      <c r="Q3493" s="2" t="n"/>
      <c r="R3493" s="2" t="n"/>
      <c r="S3493" s="2" t="n"/>
      <c r="T3493" s="2" t="n"/>
      <c r="U3493" s="2" t="n"/>
      <c r="V3493" s="2" t="n"/>
    </row>
    <row r="3494">
      <c r="B3494" s="2" t="n"/>
      <c r="C3494" s="2" t="n"/>
      <c r="D3494" s="2" t="n"/>
      <c r="E3494" s="2" t="n"/>
      <c r="F3494" s="2" t="n"/>
      <c r="G3494" s="2" t="n"/>
      <c r="H3494" s="2" t="n"/>
      <c r="I3494" s="2" t="n"/>
      <c r="J3494" s="2" t="n"/>
      <c r="K3494" s="2" t="n"/>
      <c r="L3494" s="2" t="n"/>
      <c r="M3494" s="2" t="n"/>
      <c r="N3494" s="2" t="n"/>
      <c r="O3494" s="2" t="n"/>
      <c r="P3494" s="2" t="n"/>
      <c r="Q3494" s="2" t="n"/>
      <c r="R3494" s="2" t="n"/>
      <c r="S3494" s="2" t="n"/>
      <c r="T3494" s="2" t="n"/>
      <c r="U3494" s="2" t="n"/>
      <c r="V3494" s="2" t="n"/>
    </row>
    <row r="3495">
      <c r="B3495" s="2" t="n"/>
      <c r="C3495" s="2" t="n"/>
      <c r="D3495" s="2" t="n"/>
      <c r="E3495" s="2" t="n"/>
      <c r="F3495" s="2" t="n"/>
      <c r="G3495" s="2" t="n"/>
      <c r="H3495" s="2" t="n"/>
      <c r="I3495" s="2" t="n"/>
      <c r="J3495" s="2" t="n"/>
      <c r="K3495" s="2" t="n"/>
      <c r="L3495" s="2" t="n"/>
      <c r="M3495" s="2" t="n"/>
      <c r="N3495" s="2" t="n"/>
      <c r="O3495" s="2" t="n"/>
      <c r="P3495" s="2" t="n"/>
      <c r="Q3495" s="2" t="n"/>
      <c r="R3495" s="2" t="n"/>
      <c r="S3495" s="2" t="n"/>
      <c r="T3495" s="2" t="n"/>
      <c r="U3495" s="2" t="n"/>
      <c r="V3495" s="2" t="n"/>
    </row>
    <row r="3496">
      <c r="B3496" s="2" t="n"/>
      <c r="C3496" s="2" t="n"/>
      <c r="D3496" s="2" t="n"/>
      <c r="E3496" s="2" t="n"/>
      <c r="F3496" s="2" t="n"/>
      <c r="G3496" s="2" t="n"/>
      <c r="H3496" s="2" t="n"/>
      <c r="I3496" s="2" t="n"/>
      <c r="J3496" s="2" t="n"/>
      <c r="K3496" s="2" t="n"/>
      <c r="L3496" s="2" t="n"/>
      <c r="M3496" s="2" t="n"/>
      <c r="N3496" s="2" t="n"/>
      <c r="O3496" s="2" t="n"/>
      <c r="P3496" s="2" t="n"/>
      <c r="Q3496" s="2" t="n"/>
      <c r="R3496" s="2" t="n"/>
      <c r="S3496" s="2" t="n"/>
      <c r="T3496" s="2" t="n"/>
      <c r="U3496" s="2" t="n"/>
      <c r="V3496" s="2" t="n"/>
    </row>
    <row r="3497">
      <c r="B3497" s="2" t="n"/>
      <c r="C3497" s="2" t="n"/>
      <c r="D3497" s="2" t="n"/>
      <c r="E3497" s="2" t="n"/>
      <c r="F3497" s="2" t="n"/>
      <c r="G3497" s="2" t="n"/>
      <c r="H3497" s="2" t="n"/>
      <c r="I3497" s="2" t="n"/>
      <c r="J3497" s="2" t="n"/>
      <c r="K3497" s="2" t="n"/>
      <c r="L3497" s="2" t="n"/>
      <c r="M3497" s="2" t="n"/>
      <c r="N3497" s="2" t="n"/>
      <c r="O3497" s="2" t="n"/>
      <c r="P3497" s="2" t="n"/>
      <c r="Q3497" s="2" t="n"/>
      <c r="R3497" s="2" t="n"/>
      <c r="S3497" s="2" t="n"/>
      <c r="T3497" s="2" t="n"/>
      <c r="U3497" s="2" t="n"/>
      <c r="V3497" s="2" t="n"/>
    </row>
    <row r="3498">
      <c r="B3498" s="2" t="n"/>
      <c r="C3498" s="2" t="n"/>
      <c r="D3498" s="2" t="n"/>
      <c r="E3498" s="2" t="n"/>
      <c r="F3498" s="2" t="n"/>
      <c r="G3498" s="2" t="n"/>
      <c r="H3498" s="2" t="n"/>
      <c r="I3498" s="2" t="n"/>
      <c r="J3498" s="2" t="n"/>
      <c r="K3498" s="2" t="n"/>
      <c r="L3498" s="2" t="n"/>
      <c r="M3498" s="2" t="n"/>
      <c r="N3498" s="2" t="n"/>
      <c r="O3498" s="2" t="n"/>
      <c r="P3498" s="2" t="n"/>
      <c r="Q3498" s="2" t="n"/>
      <c r="R3498" s="2" t="n"/>
      <c r="S3498" s="2" t="n"/>
      <c r="T3498" s="2" t="n"/>
      <c r="U3498" s="2" t="n"/>
      <c r="V3498" s="2" t="n"/>
    </row>
    <row r="3499">
      <c r="B3499" s="2" t="n"/>
      <c r="C3499" s="2" t="n"/>
      <c r="D3499" s="2" t="n"/>
      <c r="E3499" s="2" t="n"/>
      <c r="F3499" s="2" t="n"/>
      <c r="G3499" s="2" t="n"/>
      <c r="H3499" s="2" t="n"/>
      <c r="I3499" s="2" t="n"/>
      <c r="J3499" s="2" t="n"/>
      <c r="K3499" s="2" t="n"/>
      <c r="L3499" s="2" t="n"/>
      <c r="M3499" s="2" t="n"/>
      <c r="N3499" s="2" t="n"/>
      <c r="O3499" s="2" t="n"/>
      <c r="P3499" s="2" t="n"/>
      <c r="Q3499" s="2" t="n"/>
      <c r="R3499" s="2" t="n"/>
      <c r="S3499" s="2" t="n"/>
      <c r="T3499" s="2" t="n"/>
      <c r="U3499" s="2" t="n"/>
      <c r="V3499" s="2" t="n"/>
    </row>
    <row r="3500">
      <c r="B3500" s="2" t="n"/>
      <c r="C3500" s="2" t="n"/>
      <c r="D3500" s="2" t="n"/>
      <c r="E3500" s="2" t="n"/>
      <c r="F3500" s="2" t="n"/>
      <c r="G3500" s="2" t="n"/>
      <c r="H3500" s="2" t="n"/>
      <c r="I3500" s="2" t="n"/>
      <c r="J3500" s="2" t="n"/>
      <c r="K3500" s="2" t="n"/>
      <c r="L3500" s="2" t="n"/>
      <c r="M3500" s="2" t="n"/>
      <c r="N3500" s="2" t="n"/>
      <c r="O3500" s="2" t="n"/>
      <c r="P3500" s="2" t="n"/>
      <c r="Q3500" s="2" t="n"/>
      <c r="R3500" s="2" t="n"/>
      <c r="S3500" s="2" t="n"/>
      <c r="T3500" s="2" t="n"/>
      <c r="U3500" s="2" t="n"/>
      <c r="V3500" s="2" t="n"/>
    </row>
    <row r="3501">
      <c r="B3501" s="2" t="n"/>
      <c r="C3501" s="2" t="n"/>
      <c r="D3501" s="2" t="n"/>
      <c r="E3501" s="2" t="n"/>
      <c r="F3501" s="2" t="n"/>
      <c r="G3501" s="2" t="n"/>
      <c r="H3501" s="2" t="n"/>
      <c r="I3501" s="2" t="n"/>
      <c r="J3501" s="2" t="n"/>
      <c r="K3501" s="2" t="n"/>
      <c r="L3501" s="2" t="n"/>
      <c r="M3501" s="2" t="n"/>
      <c r="N3501" s="2" t="n"/>
      <c r="O3501" s="2" t="n"/>
      <c r="P3501" s="2" t="n"/>
      <c r="Q3501" s="2" t="n"/>
      <c r="R3501" s="2" t="n"/>
      <c r="S3501" s="2" t="n"/>
      <c r="T3501" s="2" t="n"/>
      <c r="U3501" s="2" t="n"/>
      <c r="V3501" s="2" t="n"/>
    </row>
    <row r="3502">
      <c r="B3502" s="2" t="n"/>
      <c r="C3502" s="2" t="n"/>
      <c r="D3502" s="2" t="n"/>
      <c r="E3502" s="2" t="n"/>
      <c r="F3502" s="2" t="n"/>
      <c r="G3502" s="2" t="n"/>
      <c r="H3502" s="2" t="n"/>
      <c r="I3502" s="2" t="n"/>
      <c r="J3502" s="2" t="n"/>
      <c r="K3502" s="2" t="n"/>
      <c r="L3502" s="2" t="n"/>
      <c r="M3502" s="2" t="n"/>
      <c r="N3502" s="2" t="n"/>
      <c r="O3502" s="2" t="n"/>
      <c r="P3502" s="2" t="n"/>
      <c r="Q3502" s="2" t="n"/>
      <c r="R3502" s="2" t="n"/>
      <c r="S3502" s="2" t="n"/>
      <c r="T3502" s="2" t="n"/>
      <c r="U3502" s="2" t="n"/>
      <c r="V3502" s="2" t="n"/>
    </row>
    <row r="3503">
      <c r="B3503" s="2" t="n"/>
      <c r="C3503" s="2" t="n"/>
      <c r="D3503" s="2" t="n"/>
      <c r="E3503" s="2" t="n"/>
      <c r="F3503" s="2" t="n"/>
      <c r="G3503" s="2" t="n"/>
      <c r="H3503" s="2" t="n"/>
      <c r="I3503" s="2" t="n"/>
      <c r="J3503" s="2" t="n"/>
      <c r="K3503" s="2" t="n"/>
      <c r="L3503" s="2" t="n"/>
      <c r="M3503" s="2" t="n"/>
      <c r="N3503" s="2" t="n"/>
      <c r="O3503" s="2" t="n"/>
      <c r="P3503" s="2" t="n"/>
      <c r="Q3503" s="2" t="n"/>
      <c r="R3503" s="2" t="n"/>
      <c r="S3503" s="2" t="n"/>
      <c r="T3503" s="2" t="n"/>
      <c r="U3503" s="2" t="n"/>
      <c r="V3503" s="2" t="n"/>
    </row>
    <row r="3504">
      <c r="B3504" s="2" t="n"/>
      <c r="C3504" s="2" t="n"/>
      <c r="D3504" s="2" t="n"/>
      <c r="E3504" s="2" t="n"/>
      <c r="F3504" s="2" t="n"/>
      <c r="G3504" s="2" t="n"/>
      <c r="H3504" s="2" t="n"/>
      <c r="I3504" s="2" t="n"/>
      <c r="J3504" s="2" t="n"/>
      <c r="K3504" s="2" t="n"/>
      <c r="L3504" s="2" t="n"/>
      <c r="M3504" s="2" t="n"/>
      <c r="N3504" s="2" t="n"/>
      <c r="O3504" s="2" t="n"/>
      <c r="P3504" s="2" t="n"/>
      <c r="Q3504" s="2" t="n"/>
      <c r="R3504" s="2" t="n"/>
      <c r="S3504" s="2" t="n"/>
      <c r="T3504" s="2" t="n"/>
      <c r="U3504" s="2" t="n"/>
      <c r="V3504" s="2" t="n"/>
    </row>
    <row r="3505">
      <c r="B3505" s="2" t="n"/>
      <c r="C3505" s="2" t="n"/>
      <c r="D3505" s="2" t="n"/>
      <c r="E3505" s="2" t="n"/>
      <c r="F3505" s="2" t="n"/>
      <c r="G3505" s="2" t="n"/>
      <c r="H3505" s="2" t="n"/>
      <c r="I3505" s="2" t="n"/>
      <c r="J3505" s="2" t="n"/>
      <c r="K3505" s="2" t="n"/>
      <c r="L3505" s="2" t="n"/>
      <c r="M3505" s="2" t="n"/>
      <c r="N3505" s="2" t="n"/>
      <c r="O3505" s="2" t="n"/>
      <c r="P3505" s="2" t="n"/>
      <c r="Q3505" s="2" t="n"/>
      <c r="R3505" s="2" t="n"/>
      <c r="S3505" s="2" t="n"/>
      <c r="T3505" s="2" t="n"/>
      <c r="U3505" s="2" t="n"/>
      <c r="V3505" s="2" t="n"/>
    </row>
    <row r="3506">
      <c r="B3506" s="2" t="n"/>
      <c r="C3506" s="2" t="n"/>
      <c r="D3506" s="2" t="n"/>
      <c r="E3506" s="2" t="n"/>
      <c r="F3506" s="2" t="n"/>
      <c r="G3506" s="2" t="n"/>
      <c r="H3506" s="2" t="n"/>
      <c r="I3506" s="2" t="n"/>
      <c r="J3506" s="2" t="n"/>
      <c r="K3506" s="2" t="n"/>
      <c r="L3506" s="2" t="n"/>
      <c r="M3506" s="2" t="n"/>
      <c r="N3506" s="2" t="n"/>
      <c r="O3506" s="2" t="n"/>
      <c r="P3506" s="2" t="n"/>
      <c r="Q3506" s="2" t="n"/>
      <c r="R3506" s="2" t="n"/>
      <c r="S3506" s="2" t="n"/>
      <c r="T3506" s="2" t="n"/>
      <c r="U3506" s="2" t="n"/>
      <c r="V3506" s="2" t="n"/>
    </row>
    <row r="3507">
      <c r="B3507" s="2" t="n"/>
      <c r="C3507" s="2" t="n"/>
      <c r="D3507" s="2" t="n"/>
      <c r="E3507" s="2" t="n"/>
      <c r="F3507" s="2" t="n"/>
      <c r="G3507" s="2" t="n"/>
      <c r="H3507" s="2" t="n"/>
      <c r="I3507" s="2" t="n"/>
      <c r="J3507" s="2" t="n"/>
      <c r="K3507" s="2" t="n"/>
      <c r="L3507" s="2" t="n"/>
      <c r="M3507" s="2" t="n"/>
      <c r="N3507" s="2" t="n"/>
      <c r="O3507" s="2" t="n"/>
      <c r="P3507" s="2" t="n"/>
      <c r="Q3507" s="2" t="n"/>
      <c r="R3507" s="2" t="n"/>
      <c r="S3507" s="2" t="n"/>
      <c r="T3507" s="2" t="n"/>
      <c r="U3507" s="2" t="n"/>
      <c r="V3507" s="2" t="n"/>
    </row>
    <row r="3508">
      <c r="B3508" s="2" t="n"/>
      <c r="C3508" s="2" t="n"/>
      <c r="D3508" s="2" t="n"/>
      <c r="E3508" s="2" t="n"/>
      <c r="F3508" s="2" t="n"/>
      <c r="G3508" s="2" t="n"/>
      <c r="H3508" s="2" t="n"/>
      <c r="I3508" s="2" t="n"/>
      <c r="J3508" s="2" t="n"/>
      <c r="K3508" s="2" t="n"/>
      <c r="L3508" s="2" t="n"/>
      <c r="M3508" s="2" t="n"/>
      <c r="N3508" s="2" t="n"/>
      <c r="O3508" s="2" t="n"/>
      <c r="P3508" s="2" t="n"/>
      <c r="Q3508" s="2" t="n"/>
      <c r="R3508" s="2" t="n"/>
      <c r="S3508" s="2" t="n"/>
      <c r="T3508" s="2" t="n"/>
      <c r="U3508" s="2" t="n"/>
      <c r="V3508" s="2" t="n"/>
    </row>
    <row r="3509">
      <c r="B3509" s="2" t="n"/>
      <c r="C3509" s="2" t="n"/>
      <c r="D3509" s="2" t="n"/>
      <c r="E3509" s="2" t="n"/>
      <c r="F3509" s="2" t="n"/>
      <c r="G3509" s="2" t="n"/>
      <c r="H3509" s="2" t="n"/>
      <c r="I3509" s="2" t="n"/>
      <c r="J3509" s="2" t="n"/>
      <c r="K3509" s="2" t="n"/>
      <c r="L3509" s="2" t="n"/>
      <c r="M3509" s="2" t="n"/>
      <c r="N3509" s="2" t="n"/>
      <c r="O3509" s="2" t="n"/>
      <c r="P3509" s="2" t="n"/>
      <c r="Q3509" s="2" t="n"/>
      <c r="R3509" s="2" t="n"/>
      <c r="S3509" s="2" t="n"/>
      <c r="T3509" s="2" t="n"/>
      <c r="U3509" s="2" t="n"/>
      <c r="V3509" s="2" t="n"/>
    </row>
    <row r="3510">
      <c r="B3510" s="2" t="n"/>
      <c r="C3510" s="2" t="n"/>
      <c r="D3510" s="2" t="n"/>
      <c r="E3510" s="2" t="n"/>
      <c r="F3510" s="2" t="n"/>
      <c r="G3510" s="2" t="n"/>
      <c r="H3510" s="2" t="n"/>
      <c r="I3510" s="2" t="n"/>
      <c r="J3510" s="2" t="n"/>
      <c r="K3510" s="2" t="n"/>
      <c r="L3510" s="2" t="n"/>
      <c r="M3510" s="2" t="n"/>
      <c r="N3510" s="2" t="n"/>
      <c r="O3510" s="2" t="n"/>
      <c r="P3510" s="2" t="n"/>
      <c r="Q3510" s="2" t="n"/>
      <c r="R3510" s="2" t="n"/>
      <c r="S3510" s="2" t="n"/>
      <c r="T3510" s="2" t="n"/>
      <c r="U3510" s="2" t="n"/>
      <c r="V3510" s="2" t="n"/>
    </row>
    <row r="3511">
      <c r="B3511" s="2" t="n"/>
      <c r="C3511" s="2" t="n"/>
      <c r="D3511" s="2" t="n"/>
      <c r="E3511" s="2" t="n"/>
      <c r="F3511" s="2" t="n"/>
      <c r="G3511" s="2" t="n"/>
      <c r="H3511" s="2" t="n"/>
      <c r="I3511" s="2" t="n"/>
      <c r="J3511" s="2" t="n"/>
      <c r="K3511" s="2" t="n"/>
      <c r="L3511" s="2" t="n"/>
      <c r="M3511" s="2" t="n"/>
      <c r="N3511" s="2" t="n"/>
      <c r="O3511" s="2" t="n"/>
      <c r="P3511" s="2" t="n"/>
      <c r="Q3511" s="2" t="n"/>
      <c r="R3511" s="2" t="n"/>
      <c r="S3511" s="2" t="n"/>
      <c r="T3511" s="2" t="n"/>
      <c r="U3511" s="2" t="n"/>
      <c r="V3511" s="2" t="n"/>
    </row>
    <row r="3512">
      <c r="B3512" s="2" t="n"/>
      <c r="C3512" s="2" t="n"/>
      <c r="D3512" s="2" t="n"/>
      <c r="E3512" s="2" t="n"/>
      <c r="F3512" s="2" t="n"/>
      <c r="G3512" s="2" t="n"/>
      <c r="H3512" s="2" t="n"/>
      <c r="I3512" s="2" t="n"/>
      <c r="J3512" s="2" t="n"/>
      <c r="K3512" s="2" t="n"/>
      <c r="L3512" s="2" t="n"/>
      <c r="M3512" s="2" t="n"/>
      <c r="N3512" s="2" t="n"/>
      <c r="O3512" s="2" t="n"/>
      <c r="P3512" s="2" t="n"/>
      <c r="Q3512" s="2" t="n"/>
      <c r="R3512" s="2" t="n"/>
      <c r="S3512" s="2" t="n"/>
      <c r="T3512" s="2" t="n"/>
      <c r="U3512" s="2" t="n"/>
      <c r="V3512" s="2" t="n"/>
    </row>
    <row r="3513">
      <c r="B3513" s="2" t="n"/>
      <c r="C3513" s="2" t="n"/>
      <c r="D3513" s="2" t="n"/>
      <c r="E3513" s="2" t="n"/>
      <c r="F3513" s="2" t="n"/>
      <c r="G3513" s="2" t="n"/>
      <c r="H3513" s="2" t="n"/>
      <c r="I3513" s="2" t="n"/>
      <c r="J3513" s="2" t="n"/>
      <c r="K3513" s="2" t="n"/>
      <c r="L3513" s="2" t="n"/>
      <c r="M3513" s="2" t="n"/>
      <c r="N3513" s="2" t="n"/>
      <c r="O3513" s="2" t="n"/>
      <c r="P3513" s="2" t="n"/>
      <c r="Q3513" s="2" t="n"/>
      <c r="R3513" s="2" t="n"/>
      <c r="S3513" s="2" t="n"/>
      <c r="T3513" s="2" t="n"/>
      <c r="U3513" s="2" t="n"/>
      <c r="V3513" s="2" t="n"/>
    </row>
    <row r="3514">
      <c r="B3514" s="2" t="n"/>
      <c r="C3514" s="2" t="n"/>
      <c r="D3514" s="2" t="n"/>
      <c r="E3514" s="2" t="n"/>
      <c r="F3514" s="2" t="n"/>
      <c r="G3514" s="2" t="n"/>
      <c r="H3514" s="2" t="n"/>
      <c r="I3514" s="2" t="n"/>
      <c r="J3514" s="2" t="n"/>
      <c r="K3514" s="2" t="n"/>
      <c r="L3514" s="2" t="n"/>
      <c r="M3514" s="2" t="n"/>
      <c r="N3514" s="2" t="n"/>
      <c r="O3514" s="2" t="n"/>
      <c r="P3514" s="2" t="n"/>
      <c r="Q3514" s="2" t="n"/>
      <c r="R3514" s="2" t="n"/>
      <c r="S3514" s="2" t="n"/>
      <c r="T3514" s="2" t="n"/>
      <c r="U3514" s="2" t="n"/>
      <c r="V3514" s="2" t="n"/>
    </row>
    <row r="3515">
      <c r="B3515" s="2" t="n"/>
      <c r="C3515" s="2" t="n"/>
      <c r="D3515" s="2" t="n"/>
      <c r="E3515" s="2" t="n"/>
      <c r="F3515" s="2" t="n"/>
      <c r="G3515" s="2" t="n"/>
      <c r="H3515" s="2" t="n"/>
      <c r="I3515" s="2" t="n"/>
      <c r="J3515" s="2" t="n"/>
      <c r="K3515" s="2" t="n"/>
      <c r="L3515" s="2" t="n"/>
      <c r="M3515" s="2" t="n"/>
      <c r="N3515" s="2" t="n"/>
      <c r="O3515" s="2" t="n"/>
      <c r="P3515" s="2" t="n"/>
      <c r="Q3515" s="2" t="n"/>
      <c r="R3515" s="2" t="n"/>
      <c r="S3515" s="2" t="n"/>
      <c r="T3515" s="2" t="n"/>
      <c r="U3515" s="2" t="n"/>
      <c r="V3515" s="2" t="n"/>
    </row>
    <row r="3516">
      <c r="B3516" s="2" t="n"/>
      <c r="C3516" s="2" t="n"/>
      <c r="D3516" s="2" t="n"/>
      <c r="E3516" s="2" t="n"/>
      <c r="F3516" s="2" t="n"/>
      <c r="G3516" s="2" t="n"/>
      <c r="H3516" s="2" t="n"/>
      <c r="I3516" s="2" t="n"/>
      <c r="J3516" s="2" t="n"/>
      <c r="K3516" s="2" t="n"/>
      <c r="L3516" s="2" t="n"/>
      <c r="M3516" s="2" t="n"/>
      <c r="N3516" s="2" t="n"/>
      <c r="O3516" s="2" t="n"/>
      <c r="P3516" s="2" t="n"/>
      <c r="Q3516" s="2" t="n"/>
      <c r="R3516" s="2" t="n"/>
      <c r="S3516" s="2" t="n"/>
      <c r="T3516" s="2" t="n"/>
      <c r="U3516" s="2" t="n"/>
      <c r="V3516" s="2" t="n"/>
    </row>
    <row r="3517">
      <c r="B3517" s="2" t="n"/>
      <c r="C3517" s="2" t="n"/>
      <c r="D3517" s="2" t="n"/>
      <c r="E3517" s="2" t="n"/>
      <c r="F3517" s="2" t="n"/>
      <c r="G3517" s="2" t="n"/>
      <c r="H3517" s="2" t="n"/>
      <c r="I3517" s="2" t="n"/>
      <c r="J3517" s="2" t="n"/>
      <c r="K3517" s="2" t="n"/>
      <c r="L3517" s="2" t="n"/>
      <c r="M3517" s="2" t="n"/>
      <c r="N3517" s="2" t="n"/>
      <c r="O3517" s="2" t="n"/>
      <c r="P3517" s="2" t="n"/>
      <c r="Q3517" s="2" t="n"/>
      <c r="R3517" s="2" t="n"/>
      <c r="S3517" s="2" t="n"/>
      <c r="T3517" s="2" t="n"/>
      <c r="U3517" s="2" t="n"/>
      <c r="V3517" s="2" t="n"/>
    </row>
    <row r="3518">
      <c r="B3518" s="2" t="n"/>
      <c r="C3518" s="2" t="n"/>
      <c r="D3518" s="2" t="n"/>
      <c r="E3518" s="2" t="n"/>
      <c r="F3518" s="2" t="n"/>
      <c r="G3518" s="2" t="n"/>
      <c r="H3518" s="2" t="n"/>
      <c r="I3518" s="2" t="n"/>
      <c r="J3518" s="2" t="n"/>
      <c r="K3518" s="2" t="n"/>
      <c r="L3518" s="2" t="n"/>
      <c r="M3518" s="2" t="n"/>
      <c r="N3518" s="2" t="n"/>
      <c r="O3518" s="2" t="n"/>
      <c r="P3518" s="2" t="n"/>
      <c r="Q3518" s="2" t="n"/>
      <c r="R3518" s="2" t="n"/>
      <c r="S3518" s="2" t="n"/>
      <c r="T3518" s="2" t="n"/>
      <c r="U3518" s="2" t="n"/>
      <c r="V3518" s="2" t="n"/>
    </row>
    <row r="3519">
      <c r="B3519" s="2" t="n"/>
      <c r="C3519" s="2" t="n"/>
      <c r="D3519" s="2" t="n"/>
      <c r="E3519" s="2" t="n"/>
      <c r="F3519" s="2" t="n"/>
      <c r="G3519" s="2" t="n"/>
      <c r="H3519" s="2" t="n"/>
      <c r="I3519" s="2" t="n"/>
      <c r="J3519" s="2" t="n"/>
      <c r="K3519" s="2" t="n"/>
      <c r="L3519" s="2" t="n"/>
      <c r="M3519" s="2" t="n"/>
      <c r="N3519" s="2" t="n"/>
      <c r="O3519" s="2" t="n"/>
      <c r="P3519" s="2" t="n"/>
      <c r="Q3519" s="2" t="n"/>
      <c r="R3519" s="2" t="n"/>
      <c r="S3519" s="2" t="n"/>
      <c r="T3519" s="2" t="n"/>
      <c r="U3519" s="2" t="n"/>
      <c r="V3519" s="2" t="n"/>
    </row>
    <row r="3520">
      <c r="B3520" s="2" t="n"/>
      <c r="C3520" s="2" t="n"/>
      <c r="D3520" s="2" t="n"/>
      <c r="E3520" s="2" t="n"/>
      <c r="F3520" s="2" t="n"/>
      <c r="G3520" s="2" t="n"/>
      <c r="H3520" s="2" t="n"/>
      <c r="I3520" s="2" t="n"/>
      <c r="J3520" s="2" t="n"/>
      <c r="K3520" s="2" t="n"/>
      <c r="L3520" s="2" t="n"/>
      <c r="M3520" s="2" t="n"/>
      <c r="N3520" s="2" t="n"/>
      <c r="O3520" s="2" t="n"/>
      <c r="P3520" s="2" t="n"/>
      <c r="Q3520" s="2" t="n"/>
      <c r="R3520" s="2" t="n"/>
      <c r="S3520" s="2" t="n"/>
      <c r="T3520" s="2" t="n"/>
      <c r="U3520" s="2" t="n"/>
      <c r="V3520" s="2" t="n"/>
    </row>
    <row r="3521">
      <c r="B3521" s="2" t="n"/>
      <c r="C3521" s="2" t="n"/>
      <c r="D3521" s="2" t="n"/>
      <c r="E3521" s="2" t="n"/>
      <c r="F3521" s="2" t="n"/>
      <c r="G3521" s="2" t="n"/>
      <c r="H3521" s="2" t="n"/>
      <c r="I3521" s="2" t="n"/>
      <c r="J3521" s="2" t="n"/>
      <c r="K3521" s="2" t="n"/>
      <c r="L3521" s="2" t="n"/>
      <c r="M3521" s="2" t="n"/>
      <c r="N3521" s="2" t="n"/>
      <c r="O3521" s="2" t="n"/>
      <c r="P3521" s="2" t="n"/>
      <c r="Q3521" s="2" t="n"/>
      <c r="R3521" s="2" t="n"/>
      <c r="S3521" s="2" t="n"/>
      <c r="T3521" s="2" t="n"/>
      <c r="U3521" s="2" t="n"/>
      <c r="V3521" s="2" t="n"/>
    </row>
    <row r="3522">
      <c r="B3522" s="2" t="n"/>
      <c r="C3522" s="2" t="n"/>
      <c r="D3522" s="2" t="n"/>
      <c r="E3522" s="2" t="n"/>
      <c r="F3522" s="2" t="n"/>
      <c r="G3522" s="2" t="n"/>
      <c r="H3522" s="2" t="n"/>
      <c r="I3522" s="2" t="n"/>
      <c r="J3522" s="2" t="n"/>
      <c r="K3522" s="2" t="n"/>
      <c r="L3522" s="2" t="n"/>
      <c r="M3522" s="2" t="n"/>
      <c r="N3522" s="2" t="n"/>
      <c r="O3522" s="2" t="n"/>
      <c r="P3522" s="2" t="n"/>
      <c r="Q3522" s="2" t="n"/>
      <c r="R3522" s="2" t="n"/>
      <c r="S3522" s="2" t="n"/>
      <c r="T3522" s="2" t="n"/>
      <c r="U3522" s="2" t="n"/>
      <c r="V3522" s="2" t="n"/>
    </row>
    <row r="3523">
      <c r="B3523" s="2" t="n"/>
      <c r="C3523" s="2" t="n"/>
      <c r="D3523" s="2" t="n"/>
      <c r="E3523" s="2" t="n"/>
      <c r="F3523" s="2" t="n"/>
      <c r="G3523" s="2" t="n"/>
      <c r="H3523" s="2" t="n"/>
      <c r="I3523" s="2" t="n"/>
      <c r="J3523" s="2" t="n"/>
      <c r="K3523" s="2" t="n"/>
      <c r="L3523" s="2" t="n"/>
      <c r="M3523" s="2" t="n"/>
      <c r="N3523" s="2" t="n"/>
      <c r="O3523" s="2" t="n"/>
      <c r="P3523" s="2" t="n"/>
      <c r="Q3523" s="2" t="n"/>
      <c r="R3523" s="2" t="n"/>
      <c r="S3523" s="2" t="n"/>
      <c r="T3523" s="2" t="n"/>
      <c r="U3523" s="2" t="n"/>
      <c r="V3523" s="2" t="n"/>
    </row>
    <row r="3524">
      <c r="B3524" s="2" t="n"/>
      <c r="C3524" s="2" t="n"/>
      <c r="D3524" s="2" t="n"/>
      <c r="E3524" s="2" t="n"/>
      <c r="F3524" s="2" t="n"/>
      <c r="G3524" s="2" t="n"/>
      <c r="H3524" s="2" t="n"/>
      <c r="I3524" s="2" t="n"/>
      <c r="J3524" s="2" t="n"/>
      <c r="K3524" s="2" t="n"/>
      <c r="L3524" s="2" t="n"/>
      <c r="M3524" s="2" t="n"/>
      <c r="N3524" s="2" t="n"/>
      <c r="O3524" s="2" t="n"/>
      <c r="P3524" s="2" t="n"/>
      <c r="Q3524" s="2" t="n"/>
      <c r="R3524" s="2" t="n"/>
      <c r="S3524" s="2" t="n"/>
      <c r="T3524" s="2" t="n"/>
      <c r="U3524" s="2" t="n"/>
      <c r="V3524" s="2" t="n"/>
    </row>
    <row r="3525">
      <c r="B3525" s="2" t="n"/>
      <c r="C3525" s="2" t="n"/>
      <c r="D3525" s="2" t="n"/>
      <c r="E3525" s="2" t="n"/>
      <c r="F3525" s="2" t="n"/>
      <c r="G3525" s="2" t="n"/>
      <c r="H3525" s="2" t="n"/>
      <c r="I3525" s="2" t="n"/>
      <c r="J3525" s="2" t="n"/>
      <c r="K3525" s="2" t="n"/>
      <c r="L3525" s="2" t="n"/>
      <c r="M3525" s="2" t="n"/>
      <c r="N3525" s="2" t="n"/>
      <c r="O3525" s="2" t="n"/>
      <c r="P3525" s="2" t="n"/>
      <c r="Q3525" s="2" t="n"/>
      <c r="R3525" s="2" t="n"/>
      <c r="S3525" s="2" t="n"/>
      <c r="T3525" s="2" t="n"/>
      <c r="U3525" s="2" t="n"/>
      <c r="V3525" s="2" t="n"/>
    </row>
    <row r="3526">
      <c r="B3526" s="2" t="n"/>
      <c r="C3526" s="2" t="n"/>
      <c r="D3526" s="2" t="n"/>
      <c r="E3526" s="2" t="n"/>
      <c r="F3526" s="2" t="n"/>
      <c r="G3526" s="2" t="n"/>
      <c r="H3526" s="2" t="n"/>
      <c r="I3526" s="2" t="n"/>
      <c r="J3526" s="2" t="n"/>
      <c r="K3526" s="2" t="n"/>
      <c r="L3526" s="2" t="n"/>
      <c r="M3526" s="2" t="n"/>
      <c r="N3526" s="2" t="n"/>
      <c r="O3526" s="2" t="n"/>
      <c r="P3526" s="2" t="n"/>
      <c r="Q3526" s="2" t="n"/>
      <c r="R3526" s="2" t="n"/>
      <c r="S3526" s="2" t="n"/>
      <c r="T3526" s="2" t="n"/>
      <c r="U3526" s="2" t="n"/>
      <c r="V3526" s="2" t="n"/>
    </row>
    <row r="3527">
      <c r="B3527" s="2" t="n"/>
      <c r="C3527" s="2" t="n"/>
      <c r="D3527" s="2" t="n"/>
      <c r="E3527" s="2" t="n"/>
      <c r="F3527" s="2" t="n"/>
      <c r="G3527" s="2" t="n"/>
      <c r="H3527" s="2" t="n"/>
      <c r="I3527" s="2" t="n"/>
      <c r="J3527" s="2" t="n"/>
      <c r="K3527" s="2" t="n"/>
      <c r="L3527" s="2" t="n"/>
      <c r="M3527" s="2" t="n"/>
      <c r="N3527" s="2" t="n"/>
      <c r="O3527" s="2" t="n"/>
      <c r="P3527" s="2" t="n"/>
      <c r="Q3527" s="2" t="n"/>
      <c r="R3527" s="2" t="n"/>
      <c r="S3527" s="2" t="n"/>
      <c r="T3527" s="2" t="n"/>
      <c r="U3527" s="2" t="n"/>
      <c r="V3527" s="2" t="n"/>
    </row>
    <row r="3528">
      <c r="B3528" s="2" t="n"/>
      <c r="C3528" s="2" t="n"/>
      <c r="D3528" s="2" t="n"/>
      <c r="E3528" s="2" t="n"/>
      <c r="F3528" s="2" t="n"/>
      <c r="G3528" s="2" t="n"/>
      <c r="H3528" s="2" t="n"/>
      <c r="I3528" s="2" t="n"/>
      <c r="J3528" s="2" t="n"/>
      <c r="K3528" s="2" t="n"/>
      <c r="L3528" s="2" t="n"/>
      <c r="M3528" s="2" t="n"/>
      <c r="N3528" s="2" t="n"/>
      <c r="O3528" s="2" t="n"/>
      <c r="P3528" s="2" t="n"/>
      <c r="Q3528" s="2" t="n"/>
      <c r="R3528" s="2" t="n"/>
      <c r="S3528" s="2" t="n"/>
      <c r="T3528" s="2" t="n"/>
      <c r="U3528" s="2" t="n"/>
      <c r="V3528" s="2" t="n"/>
    </row>
    <row r="3529">
      <c r="B3529" s="2" t="n"/>
      <c r="C3529" s="2" t="n"/>
      <c r="D3529" s="2" t="n"/>
      <c r="E3529" s="2" t="n"/>
      <c r="F3529" s="2" t="n"/>
      <c r="G3529" s="2" t="n"/>
      <c r="H3529" s="2" t="n"/>
      <c r="I3529" s="2" t="n"/>
      <c r="J3529" s="2" t="n"/>
      <c r="K3529" s="2" t="n"/>
      <c r="L3529" s="2" t="n"/>
      <c r="M3529" s="2" t="n"/>
      <c r="N3529" s="2" t="n"/>
      <c r="O3529" s="2" t="n"/>
      <c r="P3529" s="2" t="n"/>
      <c r="Q3529" s="2" t="n"/>
      <c r="R3529" s="2" t="n"/>
      <c r="S3529" s="2" t="n"/>
      <c r="T3529" s="2" t="n"/>
      <c r="U3529" s="2" t="n"/>
      <c r="V3529" s="2" t="n"/>
    </row>
    <row r="3530">
      <c r="B3530" s="2" t="n"/>
      <c r="C3530" s="2" t="n"/>
      <c r="D3530" s="2" t="n"/>
      <c r="E3530" s="2" t="n"/>
      <c r="F3530" s="2" t="n"/>
      <c r="G3530" s="2" t="n"/>
      <c r="H3530" s="2" t="n"/>
      <c r="I3530" s="2" t="n"/>
      <c r="J3530" s="2" t="n"/>
      <c r="K3530" s="2" t="n"/>
      <c r="L3530" s="2" t="n"/>
      <c r="M3530" s="2" t="n"/>
      <c r="N3530" s="2" t="n"/>
      <c r="O3530" s="2" t="n"/>
      <c r="P3530" s="2" t="n"/>
      <c r="Q3530" s="2" t="n"/>
      <c r="R3530" s="2" t="n"/>
      <c r="S3530" s="2" t="n"/>
      <c r="T3530" s="2" t="n"/>
      <c r="U3530" s="2" t="n"/>
      <c r="V3530" s="2" t="n"/>
    </row>
    <row r="3531">
      <c r="B3531" s="2" t="n"/>
      <c r="C3531" s="2" t="n"/>
      <c r="D3531" s="2" t="n"/>
      <c r="E3531" s="2" t="n"/>
      <c r="F3531" s="2" t="n"/>
      <c r="G3531" s="2" t="n"/>
      <c r="H3531" s="2" t="n"/>
      <c r="I3531" s="2" t="n"/>
      <c r="J3531" s="2" t="n"/>
      <c r="K3531" s="2" t="n"/>
      <c r="L3531" s="2" t="n"/>
      <c r="M3531" s="2" t="n"/>
      <c r="N3531" s="2" t="n"/>
      <c r="O3531" s="2" t="n"/>
      <c r="P3531" s="2" t="n"/>
      <c r="Q3531" s="2" t="n"/>
      <c r="R3531" s="2" t="n"/>
      <c r="S3531" s="2" t="n"/>
      <c r="T3531" s="2" t="n"/>
      <c r="U3531" s="2" t="n"/>
      <c r="V3531" s="2" t="n"/>
    </row>
    <row r="3532">
      <c r="B3532" s="2" t="n"/>
      <c r="C3532" s="2" t="n"/>
      <c r="D3532" s="2" t="n"/>
      <c r="E3532" s="2" t="n"/>
      <c r="F3532" s="2" t="n"/>
      <c r="G3532" s="2" t="n"/>
      <c r="H3532" s="2" t="n"/>
      <c r="I3532" s="2" t="n"/>
      <c r="J3532" s="2" t="n"/>
      <c r="K3532" s="2" t="n"/>
      <c r="L3532" s="2" t="n"/>
      <c r="M3532" s="2" t="n"/>
      <c r="N3532" s="2" t="n"/>
      <c r="O3532" s="2" t="n"/>
      <c r="P3532" s="2" t="n"/>
      <c r="Q3532" s="2" t="n"/>
      <c r="R3532" s="2" t="n"/>
      <c r="S3532" s="2" t="n"/>
      <c r="T3532" s="2" t="n"/>
      <c r="U3532" s="2" t="n"/>
      <c r="V3532" s="2" t="n"/>
    </row>
    <row r="3533">
      <c r="B3533" s="2" t="n"/>
      <c r="C3533" s="2" t="n"/>
      <c r="D3533" s="2" t="n"/>
      <c r="E3533" s="2" t="n"/>
      <c r="F3533" s="2" t="n"/>
      <c r="G3533" s="2" t="n"/>
      <c r="H3533" s="2" t="n"/>
      <c r="I3533" s="2" t="n"/>
      <c r="J3533" s="2" t="n"/>
      <c r="K3533" s="2" t="n"/>
      <c r="L3533" s="2" t="n"/>
      <c r="M3533" s="2" t="n"/>
      <c r="N3533" s="2" t="n"/>
      <c r="O3533" s="2" t="n"/>
      <c r="P3533" s="2" t="n"/>
      <c r="Q3533" s="2" t="n"/>
      <c r="R3533" s="2" t="n"/>
      <c r="S3533" s="2" t="n"/>
      <c r="T3533" s="2" t="n"/>
      <c r="U3533" s="2" t="n"/>
      <c r="V3533" s="2" t="n"/>
    </row>
    <row r="3534">
      <c r="B3534" s="2" t="n"/>
      <c r="C3534" s="2" t="n"/>
      <c r="D3534" s="2" t="n"/>
      <c r="E3534" s="2" t="n"/>
      <c r="F3534" s="2" t="n"/>
      <c r="G3534" s="2" t="n"/>
      <c r="H3534" s="2" t="n"/>
      <c r="I3534" s="2" t="n"/>
      <c r="J3534" s="2" t="n"/>
      <c r="K3534" s="2" t="n"/>
      <c r="L3534" s="2" t="n"/>
      <c r="M3534" s="2" t="n"/>
      <c r="N3534" s="2" t="n"/>
      <c r="O3534" s="2" t="n"/>
      <c r="P3534" s="2" t="n"/>
      <c r="Q3534" s="2" t="n"/>
      <c r="R3534" s="2" t="n"/>
      <c r="S3534" s="2" t="n"/>
      <c r="T3534" s="2" t="n"/>
      <c r="U3534" s="2" t="n"/>
      <c r="V3534" s="2" t="n"/>
    </row>
    <row r="3535">
      <c r="B3535" s="2" t="n"/>
      <c r="C3535" s="2" t="n"/>
      <c r="D3535" s="2" t="n"/>
      <c r="E3535" s="2" t="n"/>
      <c r="F3535" s="2" t="n"/>
      <c r="G3535" s="2" t="n"/>
      <c r="H3535" s="2" t="n"/>
      <c r="I3535" s="2" t="n"/>
      <c r="J3535" s="2" t="n"/>
      <c r="K3535" s="2" t="n"/>
      <c r="L3535" s="2" t="n"/>
      <c r="M3535" s="2" t="n"/>
      <c r="N3535" s="2" t="n"/>
      <c r="O3535" s="2" t="n"/>
      <c r="P3535" s="2" t="n"/>
      <c r="Q3535" s="2" t="n"/>
      <c r="R3535" s="2" t="n"/>
      <c r="S3535" s="2" t="n"/>
      <c r="T3535" s="2" t="n"/>
      <c r="U3535" s="2" t="n"/>
      <c r="V3535" s="2" t="n"/>
    </row>
    <row r="3536">
      <c r="B3536" s="2" t="n"/>
      <c r="C3536" s="2" t="n"/>
      <c r="D3536" s="2" t="n"/>
      <c r="E3536" s="2" t="n"/>
      <c r="F3536" s="2" t="n"/>
      <c r="G3536" s="2" t="n"/>
      <c r="H3536" s="2" t="n"/>
      <c r="I3536" s="2" t="n"/>
      <c r="J3536" s="2" t="n"/>
      <c r="K3536" s="2" t="n"/>
      <c r="L3536" s="2" t="n"/>
      <c r="M3536" s="2" t="n"/>
      <c r="N3536" s="2" t="n"/>
      <c r="O3536" s="2" t="n"/>
      <c r="P3536" s="2" t="n"/>
      <c r="Q3536" s="2" t="n"/>
      <c r="R3536" s="2" t="n"/>
      <c r="S3536" s="2" t="n"/>
      <c r="T3536" s="2" t="n"/>
      <c r="U3536" s="2" t="n"/>
      <c r="V3536" s="2" t="n"/>
    </row>
    <row r="3537">
      <c r="B3537" s="2" t="n"/>
      <c r="C3537" s="2" t="n"/>
      <c r="D3537" s="2" t="n"/>
      <c r="E3537" s="2" t="n"/>
      <c r="F3537" s="2" t="n"/>
      <c r="G3537" s="2" t="n"/>
      <c r="H3537" s="2" t="n"/>
      <c r="I3537" s="2" t="n"/>
      <c r="J3537" s="2" t="n"/>
      <c r="K3537" s="2" t="n"/>
      <c r="L3537" s="2" t="n"/>
      <c r="M3537" s="2" t="n"/>
      <c r="N3537" s="2" t="n"/>
      <c r="O3537" s="2" t="n"/>
      <c r="P3537" s="2" t="n"/>
      <c r="Q3537" s="2" t="n"/>
      <c r="R3537" s="2" t="n"/>
      <c r="S3537" s="2" t="n"/>
      <c r="T3537" s="2" t="n"/>
      <c r="U3537" s="2" t="n"/>
      <c r="V3537" s="2" t="n"/>
    </row>
    <row r="3538">
      <c r="B3538" s="2" t="n"/>
      <c r="C3538" s="2" t="n"/>
      <c r="D3538" s="2" t="n"/>
      <c r="E3538" s="2" t="n"/>
      <c r="F3538" s="2" t="n"/>
      <c r="G3538" s="2" t="n"/>
      <c r="H3538" s="2" t="n"/>
      <c r="I3538" s="2" t="n"/>
      <c r="J3538" s="2" t="n"/>
      <c r="K3538" s="2" t="n"/>
      <c r="L3538" s="2" t="n"/>
      <c r="M3538" s="2" t="n"/>
      <c r="N3538" s="2" t="n"/>
      <c r="O3538" s="2" t="n"/>
      <c r="P3538" s="2" t="n"/>
      <c r="Q3538" s="2" t="n"/>
      <c r="R3538" s="2" t="n"/>
      <c r="S3538" s="2" t="n"/>
      <c r="T3538" s="2" t="n"/>
      <c r="U3538" s="2" t="n"/>
      <c r="V3538" s="2" t="n"/>
    </row>
    <row r="3539">
      <c r="B3539" s="2" t="n"/>
      <c r="C3539" s="2" t="n"/>
      <c r="D3539" s="2" t="n"/>
      <c r="E3539" s="2" t="n"/>
      <c r="F3539" s="2" t="n"/>
      <c r="G3539" s="2" t="n"/>
      <c r="H3539" s="2" t="n"/>
      <c r="I3539" s="2" t="n"/>
      <c r="J3539" s="2" t="n"/>
      <c r="K3539" s="2" t="n"/>
      <c r="L3539" s="2" t="n"/>
      <c r="M3539" s="2" t="n"/>
      <c r="N3539" s="2" t="n"/>
      <c r="O3539" s="2" t="n"/>
      <c r="P3539" s="2" t="n"/>
      <c r="Q3539" s="2" t="n"/>
      <c r="R3539" s="2" t="n"/>
      <c r="S3539" s="2" t="n"/>
      <c r="T3539" s="2" t="n"/>
      <c r="U3539" s="2" t="n"/>
      <c r="V3539" s="2" t="n"/>
    </row>
    <row r="3540">
      <c r="B3540" s="2" t="n"/>
      <c r="C3540" s="2" t="n"/>
      <c r="D3540" s="2" t="n"/>
      <c r="E3540" s="2" t="n"/>
      <c r="F3540" s="2" t="n"/>
      <c r="G3540" s="2" t="n"/>
      <c r="H3540" s="2" t="n"/>
      <c r="I3540" s="2" t="n"/>
      <c r="J3540" s="2" t="n"/>
      <c r="K3540" s="2" t="n"/>
      <c r="L3540" s="2" t="n"/>
      <c r="M3540" s="2" t="n"/>
      <c r="N3540" s="2" t="n"/>
      <c r="O3540" s="2" t="n"/>
      <c r="P3540" s="2" t="n"/>
      <c r="Q3540" s="2" t="n"/>
      <c r="R3540" s="2" t="n"/>
      <c r="S3540" s="2" t="n"/>
      <c r="T3540" s="2" t="n"/>
      <c r="U3540" s="2" t="n"/>
      <c r="V3540" s="2" t="n"/>
    </row>
    <row r="3541">
      <c r="B3541" s="2" t="n"/>
      <c r="C3541" s="2" t="n"/>
      <c r="D3541" s="2" t="n"/>
      <c r="E3541" s="2" t="n"/>
      <c r="F3541" s="2" t="n"/>
      <c r="G3541" s="2" t="n"/>
      <c r="H3541" s="2" t="n"/>
      <c r="I3541" s="2" t="n"/>
      <c r="J3541" s="2" t="n"/>
      <c r="K3541" s="2" t="n"/>
      <c r="L3541" s="2" t="n"/>
      <c r="M3541" s="2" t="n"/>
      <c r="N3541" s="2" t="n"/>
      <c r="O3541" s="2" t="n"/>
      <c r="P3541" s="2" t="n"/>
      <c r="Q3541" s="2" t="n"/>
      <c r="R3541" s="2" t="n"/>
      <c r="S3541" s="2" t="n"/>
      <c r="T3541" s="2" t="n"/>
      <c r="U3541" s="2" t="n"/>
      <c r="V3541" s="2" t="n"/>
    </row>
    <row r="3542">
      <c r="B3542" s="2" t="n"/>
      <c r="C3542" s="2" t="n"/>
      <c r="D3542" s="2" t="n"/>
      <c r="E3542" s="2" t="n"/>
      <c r="F3542" s="2" t="n"/>
      <c r="G3542" s="2" t="n"/>
      <c r="H3542" s="2" t="n"/>
      <c r="I3542" s="2" t="n"/>
      <c r="J3542" s="2" t="n"/>
      <c r="K3542" s="2" t="n"/>
      <c r="L3542" s="2" t="n"/>
      <c r="M3542" s="2" t="n"/>
      <c r="N3542" s="2" t="n"/>
      <c r="O3542" s="2" t="n"/>
      <c r="P3542" s="2" t="n"/>
      <c r="Q3542" s="2" t="n"/>
      <c r="R3542" s="2" t="n"/>
      <c r="S3542" s="2" t="n"/>
      <c r="T3542" s="2" t="n"/>
      <c r="U3542" s="2" t="n"/>
      <c r="V3542" s="2" t="n"/>
    </row>
    <row r="3543">
      <c r="B3543" s="2" t="n"/>
      <c r="C3543" s="2" t="n"/>
      <c r="D3543" s="2" t="n"/>
      <c r="E3543" s="2" t="n"/>
      <c r="F3543" s="2" t="n"/>
      <c r="G3543" s="2" t="n"/>
      <c r="H3543" s="2" t="n"/>
      <c r="I3543" s="2" t="n"/>
      <c r="J3543" s="2" t="n"/>
      <c r="K3543" s="2" t="n"/>
      <c r="L3543" s="2" t="n"/>
      <c r="M3543" s="2" t="n"/>
      <c r="N3543" s="2" t="n"/>
      <c r="O3543" s="2" t="n"/>
      <c r="P3543" s="2" t="n"/>
      <c r="Q3543" s="2" t="n"/>
      <c r="R3543" s="2" t="n"/>
      <c r="S3543" s="2" t="n"/>
      <c r="T3543" s="2" t="n"/>
      <c r="U3543" s="2" t="n"/>
      <c r="V3543" s="2" t="n"/>
    </row>
    <row r="3544">
      <c r="B3544" s="2" t="n"/>
      <c r="C3544" s="2" t="n"/>
      <c r="D3544" s="2" t="n"/>
      <c r="E3544" s="2" t="n"/>
      <c r="F3544" s="2" t="n"/>
      <c r="G3544" s="2" t="n"/>
      <c r="H3544" s="2" t="n"/>
      <c r="I3544" s="2" t="n"/>
      <c r="J3544" s="2" t="n"/>
      <c r="K3544" s="2" t="n"/>
      <c r="L3544" s="2" t="n"/>
      <c r="M3544" s="2" t="n"/>
      <c r="N3544" s="2" t="n"/>
      <c r="O3544" s="2" t="n"/>
      <c r="P3544" s="2" t="n"/>
      <c r="Q3544" s="2" t="n"/>
      <c r="R3544" s="2" t="n"/>
      <c r="S3544" s="2" t="n"/>
      <c r="T3544" s="2" t="n"/>
      <c r="U3544" s="2" t="n"/>
      <c r="V3544" s="2" t="n"/>
    </row>
    <row r="3545">
      <c r="B3545" s="2" t="n"/>
      <c r="C3545" s="2" t="n"/>
      <c r="D3545" s="2" t="n"/>
      <c r="E3545" s="2" t="n"/>
      <c r="F3545" s="2" t="n"/>
      <c r="G3545" s="2" t="n"/>
      <c r="H3545" s="2" t="n"/>
      <c r="I3545" s="2" t="n"/>
      <c r="J3545" s="2" t="n"/>
      <c r="K3545" s="2" t="n"/>
      <c r="L3545" s="2" t="n"/>
      <c r="M3545" s="2" t="n"/>
      <c r="N3545" s="2" t="n"/>
      <c r="O3545" s="2" t="n"/>
      <c r="P3545" s="2" t="n"/>
      <c r="Q3545" s="2" t="n"/>
      <c r="R3545" s="2" t="n"/>
      <c r="S3545" s="2" t="n"/>
      <c r="T3545" s="2" t="n"/>
      <c r="U3545" s="2" t="n"/>
      <c r="V3545" s="2" t="n"/>
    </row>
    <row r="3546">
      <c r="B3546" s="2" t="n"/>
      <c r="C3546" s="2" t="n"/>
      <c r="D3546" s="2" t="n"/>
      <c r="E3546" s="2" t="n"/>
      <c r="F3546" s="2" t="n"/>
      <c r="G3546" s="2" t="n"/>
      <c r="H3546" s="2" t="n"/>
      <c r="I3546" s="2" t="n"/>
      <c r="J3546" s="2" t="n"/>
      <c r="K3546" s="2" t="n"/>
      <c r="L3546" s="2" t="n"/>
      <c r="M3546" s="2" t="n"/>
      <c r="N3546" s="2" t="n"/>
      <c r="O3546" s="2" t="n"/>
      <c r="P3546" s="2" t="n"/>
      <c r="Q3546" s="2" t="n"/>
      <c r="R3546" s="2" t="n"/>
      <c r="S3546" s="2" t="n"/>
      <c r="T3546" s="2" t="n"/>
      <c r="U3546" s="2" t="n"/>
      <c r="V3546" s="2" t="n"/>
    </row>
    <row r="3547">
      <c r="B3547" s="2" t="n"/>
      <c r="C3547" s="2" t="n"/>
      <c r="D3547" s="2" t="n"/>
      <c r="E3547" s="2" t="n"/>
      <c r="F3547" s="2" t="n"/>
      <c r="G3547" s="2" t="n"/>
      <c r="H3547" s="2" t="n"/>
      <c r="I3547" s="2" t="n"/>
      <c r="J3547" s="2" t="n"/>
      <c r="K3547" s="2" t="n"/>
      <c r="L3547" s="2" t="n"/>
      <c r="M3547" s="2" t="n"/>
      <c r="N3547" s="2" t="n"/>
      <c r="O3547" s="2" t="n"/>
      <c r="P3547" s="2" t="n"/>
      <c r="Q3547" s="2" t="n"/>
      <c r="R3547" s="2" t="n"/>
      <c r="S3547" s="2" t="n"/>
      <c r="T3547" s="2" t="n"/>
      <c r="U3547" s="2" t="n"/>
      <c r="V3547" s="2" t="n"/>
    </row>
    <row r="3548">
      <c r="B3548" s="2" t="n"/>
      <c r="C3548" s="2" t="n"/>
      <c r="D3548" s="2" t="n"/>
      <c r="E3548" s="2" t="n"/>
      <c r="F3548" s="2" t="n"/>
      <c r="G3548" s="2" t="n"/>
      <c r="H3548" s="2" t="n"/>
      <c r="I3548" s="2" t="n"/>
      <c r="J3548" s="2" t="n"/>
      <c r="K3548" s="2" t="n"/>
      <c r="L3548" s="2" t="n"/>
      <c r="M3548" s="2" t="n"/>
      <c r="N3548" s="2" t="n"/>
      <c r="O3548" s="2" t="n"/>
      <c r="P3548" s="2" t="n"/>
      <c r="Q3548" s="2" t="n"/>
      <c r="R3548" s="2" t="n"/>
      <c r="S3548" s="2" t="n"/>
      <c r="T3548" s="2" t="n"/>
      <c r="U3548" s="2" t="n"/>
      <c r="V3548" s="2" t="n"/>
    </row>
    <row r="3549">
      <c r="B3549" s="2" t="n"/>
      <c r="C3549" s="2" t="n"/>
      <c r="D3549" s="2" t="n"/>
      <c r="E3549" s="2" t="n"/>
      <c r="F3549" s="2" t="n"/>
      <c r="G3549" s="2" t="n"/>
      <c r="H3549" s="2" t="n"/>
      <c r="I3549" s="2" t="n"/>
      <c r="J3549" s="2" t="n"/>
      <c r="K3549" s="2" t="n"/>
      <c r="L3549" s="2" t="n"/>
      <c r="M3549" s="2" t="n"/>
      <c r="N3549" s="2" t="n"/>
      <c r="O3549" s="2" t="n"/>
      <c r="P3549" s="2" t="n"/>
      <c r="Q3549" s="2" t="n"/>
      <c r="R3549" s="2" t="n"/>
      <c r="S3549" s="2" t="n"/>
      <c r="T3549" s="2" t="n"/>
      <c r="U3549" s="2" t="n"/>
      <c r="V3549" s="2" t="n"/>
    </row>
    <row r="3550">
      <c r="B3550" s="2" t="n"/>
      <c r="C3550" s="2" t="n"/>
      <c r="D3550" s="2" t="n"/>
      <c r="E3550" s="2" t="n"/>
      <c r="F3550" s="2" t="n"/>
      <c r="G3550" s="2" t="n"/>
      <c r="H3550" s="2" t="n"/>
      <c r="I3550" s="2" t="n"/>
      <c r="J3550" s="2" t="n"/>
      <c r="K3550" s="2" t="n"/>
      <c r="L3550" s="2" t="n"/>
      <c r="M3550" s="2" t="n"/>
      <c r="N3550" s="2" t="n"/>
      <c r="O3550" s="2" t="n"/>
      <c r="P3550" s="2" t="n"/>
      <c r="Q3550" s="2" t="n"/>
      <c r="R3550" s="2" t="n"/>
      <c r="S3550" s="2" t="n"/>
      <c r="T3550" s="2" t="n"/>
      <c r="U3550" s="2" t="n"/>
      <c r="V3550" s="2" t="n"/>
    </row>
    <row r="3551">
      <c r="B3551" s="2" t="n"/>
      <c r="C3551" s="2" t="n"/>
      <c r="D3551" s="2" t="n"/>
      <c r="E3551" s="2" t="n"/>
      <c r="F3551" s="2" t="n"/>
      <c r="G3551" s="2" t="n"/>
      <c r="H3551" s="2" t="n"/>
      <c r="I3551" s="2" t="n"/>
      <c r="J3551" s="2" t="n"/>
      <c r="K3551" s="2" t="n"/>
      <c r="L3551" s="2" t="n"/>
      <c r="M3551" s="2" t="n"/>
      <c r="N3551" s="2" t="n"/>
      <c r="O3551" s="2" t="n"/>
      <c r="P3551" s="2" t="n"/>
      <c r="Q3551" s="2" t="n"/>
      <c r="R3551" s="2" t="n"/>
      <c r="S3551" s="2" t="n"/>
      <c r="T3551" s="2" t="n"/>
      <c r="U3551" s="2" t="n"/>
      <c r="V3551" s="2" t="n"/>
    </row>
    <row r="3552">
      <c r="B3552" s="2" t="n"/>
      <c r="C3552" s="2" t="n"/>
      <c r="D3552" s="2" t="n"/>
      <c r="E3552" s="2" t="n"/>
      <c r="F3552" s="2" t="n"/>
      <c r="G3552" s="2" t="n"/>
      <c r="H3552" s="2" t="n"/>
      <c r="I3552" s="2" t="n"/>
      <c r="J3552" s="2" t="n"/>
      <c r="K3552" s="2" t="n"/>
      <c r="L3552" s="2" t="n"/>
      <c r="M3552" s="2" t="n"/>
      <c r="N3552" s="2" t="n"/>
      <c r="O3552" s="2" t="n"/>
      <c r="P3552" s="2" t="n"/>
      <c r="Q3552" s="2" t="n"/>
      <c r="R3552" s="2" t="n"/>
      <c r="S3552" s="2" t="n"/>
      <c r="T3552" s="2" t="n"/>
      <c r="U3552" s="2" t="n"/>
      <c r="V3552" s="2" t="n"/>
    </row>
    <row r="3553">
      <c r="B3553" s="2" t="n"/>
      <c r="C3553" s="2" t="n"/>
      <c r="D3553" s="2" t="n"/>
      <c r="E3553" s="2" t="n"/>
      <c r="F3553" s="2" t="n"/>
      <c r="G3553" s="2" t="n"/>
      <c r="H3553" s="2" t="n"/>
      <c r="I3553" s="2" t="n"/>
      <c r="J3553" s="2" t="n"/>
      <c r="K3553" s="2" t="n"/>
      <c r="L3553" s="2" t="n"/>
      <c r="M3553" s="2" t="n"/>
      <c r="N3553" s="2" t="n"/>
      <c r="O3553" s="2" t="n"/>
      <c r="P3553" s="2" t="n"/>
      <c r="Q3553" s="2" t="n"/>
      <c r="R3553" s="2" t="n"/>
      <c r="S3553" s="2" t="n"/>
      <c r="T3553" s="2" t="n"/>
      <c r="U3553" s="2" t="n"/>
      <c r="V3553" s="2" t="n"/>
    </row>
    <row r="3554">
      <c r="B3554" s="2" t="n"/>
      <c r="C3554" s="2" t="n"/>
      <c r="D3554" s="2" t="n"/>
      <c r="E3554" s="2" t="n"/>
      <c r="F3554" s="2" t="n"/>
      <c r="G3554" s="2" t="n"/>
      <c r="H3554" s="2" t="n"/>
      <c r="I3554" s="2" t="n"/>
      <c r="J3554" s="2" t="n"/>
      <c r="K3554" s="2" t="n"/>
      <c r="L3554" s="2" t="n"/>
      <c r="M3554" s="2" t="n"/>
      <c r="N3554" s="2" t="n"/>
      <c r="O3554" s="2" t="n"/>
      <c r="P3554" s="2" t="n"/>
      <c r="Q3554" s="2" t="n"/>
      <c r="R3554" s="2" t="n"/>
      <c r="S3554" s="2" t="n"/>
      <c r="T3554" s="2" t="n"/>
      <c r="U3554" s="2" t="n"/>
      <c r="V3554" s="2" t="n"/>
    </row>
    <row r="3555">
      <c r="B3555" s="2" t="n"/>
      <c r="C3555" s="2" t="n"/>
      <c r="D3555" s="2" t="n"/>
      <c r="E3555" s="2" t="n"/>
      <c r="F3555" s="2" t="n"/>
      <c r="G3555" s="2" t="n"/>
      <c r="H3555" s="2" t="n"/>
      <c r="I3555" s="2" t="n"/>
      <c r="J3555" s="2" t="n"/>
      <c r="K3555" s="2" t="n"/>
      <c r="L3555" s="2" t="n"/>
      <c r="M3555" s="2" t="n"/>
      <c r="N3555" s="2" t="n"/>
      <c r="O3555" s="2" t="n"/>
      <c r="P3555" s="2" t="n"/>
      <c r="Q3555" s="2" t="n"/>
      <c r="R3555" s="2" t="n"/>
      <c r="S3555" s="2" t="n"/>
      <c r="T3555" s="2" t="n"/>
      <c r="U3555" s="2" t="n"/>
      <c r="V3555" s="2" t="n"/>
    </row>
    <row r="3556">
      <c r="B3556" s="2" t="n"/>
      <c r="C3556" s="2" t="n"/>
      <c r="D3556" s="2" t="n"/>
      <c r="E3556" s="2" t="n"/>
      <c r="F3556" s="2" t="n"/>
      <c r="G3556" s="2" t="n"/>
      <c r="H3556" s="2" t="n"/>
      <c r="I3556" s="2" t="n"/>
      <c r="J3556" s="2" t="n"/>
      <c r="K3556" s="2" t="n"/>
      <c r="L3556" s="2" t="n"/>
      <c r="M3556" s="2" t="n"/>
      <c r="N3556" s="2" t="n"/>
      <c r="O3556" s="2" t="n"/>
      <c r="P3556" s="2" t="n"/>
      <c r="Q3556" s="2" t="n"/>
      <c r="R3556" s="2" t="n"/>
      <c r="S3556" s="2" t="n"/>
      <c r="T3556" s="2" t="n"/>
      <c r="U3556" s="2" t="n"/>
      <c r="V3556" s="2" t="n"/>
    </row>
    <row r="3557">
      <c r="B3557" s="2" t="n"/>
      <c r="C3557" s="2" t="n"/>
      <c r="D3557" s="2" t="n"/>
      <c r="E3557" s="2" t="n"/>
      <c r="F3557" s="2" t="n"/>
      <c r="G3557" s="2" t="n"/>
      <c r="H3557" s="2" t="n"/>
      <c r="I3557" s="2" t="n"/>
      <c r="J3557" s="2" t="n"/>
      <c r="K3557" s="2" t="n"/>
      <c r="L3557" s="2" t="n"/>
      <c r="M3557" s="2" t="n"/>
      <c r="N3557" s="2" t="n"/>
      <c r="O3557" s="2" t="n"/>
      <c r="P3557" s="2" t="n"/>
      <c r="Q3557" s="2" t="n"/>
      <c r="R3557" s="2" t="n"/>
      <c r="S3557" s="2" t="n"/>
      <c r="T3557" s="2" t="n"/>
      <c r="U3557" s="2" t="n"/>
      <c r="V3557" s="2" t="n"/>
    </row>
    <row r="3558">
      <c r="B3558" s="2" t="n"/>
      <c r="C3558" s="2" t="n"/>
      <c r="D3558" s="2" t="n"/>
      <c r="E3558" s="2" t="n"/>
      <c r="F3558" s="2" t="n"/>
      <c r="G3558" s="2" t="n"/>
      <c r="H3558" s="2" t="n"/>
      <c r="I3558" s="2" t="n"/>
      <c r="J3558" s="2" t="n"/>
      <c r="K3558" s="2" t="n"/>
      <c r="L3558" s="2" t="n"/>
      <c r="M3558" s="2" t="n"/>
      <c r="N3558" s="2" t="n"/>
      <c r="O3558" s="2" t="n"/>
      <c r="P3558" s="2" t="n"/>
      <c r="Q3558" s="2" t="n"/>
      <c r="R3558" s="2" t="n"/>
      <c r="S3558" s="2" t="n"/>
      <c r="T3558" s="2" t="n"/>
      <c r="U3558" s="2" t="n"/>
      <c r="V3558" s="2" t="n"/>
    </row>
    <row r="3559">
      <c r="B3559" s="2" t="n"/>
      <c r="C3559" s="2" t="n"/>
      <c r="D3559" s="2" t="n"/>
      <c r="E3559" s="2" t="n"/>
      <c r="F3559" s="2" t="n"/>
      <c r="G3559" s="2" t="n"/>
      <c r="H3559" s="2" t="n"/>
      <c r="I3559" s="2" t="n"/>
      <c r="J3559" s="2" t="n"/>
      <c r="K3559" s="2" t="n"/>
      <c r="L3559" s="2" t="n"/>
      <c r="M3559" s="2" t="n"/>
      <c r="N3559" s="2" t="n"/>
      <c r="O3559" s="2" t="n"/>
      <c r="P3559" s="2" t="n"/>
      <c r="Q3559" s="2" t="n"/>
      <c r="R3559" s="2" t="n"/>
      <c r="S3559" s="2" t="n"/>
      <c r="T3559" s="2" t="n"/>
      <c r="U3559" s="2" t="n"/>
      <c r="V3559" s="2" t="n"/>
    </row>
    <row r="3560">
      <c r="B3560" s="2" t="n"/>
      <c r="C3560" s="2" t="n"/>
      <c r="D3560" s="2" t="n"/>
      <c r="E3560" s="2" t="n"/>
      <c r="F3560" s="2" t="n"/>
      <c r="G3560" s="2" t="n"/>
      <c r="H3560" s="2" t="n"/>
      <c r="I3560" s="2" t="n"/>
      <c r="J3560" s="2" t="n"/>
      <c r="K3560" s="2" t="n"/>
      <c r="L3560" s="2" t="n"/>
      <c r="M3560" s="2" t="n"/>
      <c r="N3560" s="2" t="n"/>
      <c r="O3560" s="2" t="n"/>
      <c r="P3560" s="2" t="n"/>
      <c r="Q3560" s="2" t="n"/>
      <c r="R3560" s="2" t="n"/>
      <c r="S3560" s="2" t="n"/>
      <c r="T3560" s="2" t="n"/>
      <c r="U3560" s="2" t="n"/>
      <c r="V3560" s="2" t="n"/>
    </row>
    <row r="3561">
      <c r="B3561" s="2" t="n"/>
      <c r="C3561" s="2" t="n"/>
      <c r="D3561" s="2" t="n"/>
      <c r="E3561" s="2" t="n"/>
      <c r="F3561" s="2" t="n"/>
      <c r="G3561" s="2" t="n"/>
      <c r="H3561" s="2" t="n"/>
      <c r="I3561" s="2" t="n"/>
      <c r="J3561" s="2" t="n"/>
      <c r="K3561" s="2" t="n"/>
      <c r="L3561" s="2" t="n"/>
      <c r="M3561" s="2" t="n"/>
      <c r="N3561" s="2" t="n"/>
      <c r="O3561" s="2" t="n"/>
      <c r="P3561" s="2" t="n"/>
      <c r="Q3561" s="2" t="n"/>
      <c r="R3561" s="2" t="n"/>
      <c r="S3561" s="2" t="n"/>
      <c r="T3561" s="2" t="n"/>
      <c r="U3561" s="2" t="n"/>
      <c r="V3561" s="2" t="n"/>
    </row>
    <row r="3562">
      <c r="B3562" s="2" t="n"/>
      <c r="C3562" s="2" t="n"/>
      <c r="D3562" s="2" t="n"/>
      <c r="E3562" s="2" t="n"/>
      <c r="F3562" s="2" t="n"/>
      <c r="G3562" s="2" t="n"/>
      <c r="H3562" s="2" t="n"/>
      <c r="I3562" s="2" t="n"/>
      <c r="J3562" s="2" t="n"/>
      <c r="K3562" s="2" t="n"/>
      <c r="L3562" s="2" t="n"/>
      <c r="M3562" s="2" t="n"/>
      <c r="N3562" s="2" t="n"/>
      <c r="O3562" s="2" t="n"/>
      <c r="P3562" s="2" t="n"/>
      <c r="Q3562" s="2" t="n"/>
      <c r="R3562" s="2" t="n"/>
      <c r="S3562" s="2" t="n"/>
      <c r="T3562" s="2" t="n"/>
      <c r="U3562" s="2" t="n"/>
      <c r="V3562" s="2" t="n"/>
    </row>
    <row r="3563">
      <c r="B3563" s="2" t="n"/>
      <c r="C3563" s="2" t="n"/>
      <c r="D3563" s="2" t="n"/>
      <c r="E3563" s="2" t="n"/>
      <c r="F3563" s="2" t="n"/>
      <c r="G3563" s="2" t="n"/>
      <c r="H3563" s="2" t="n"/>
      <c r="I3563" s="2" t="n"/>
      <c r="J3563" s="2" t="n"/>
      <c r="K3563" s="2" t="n"/>
      <c r="L3563" s="2" t="n"/>
      <c r="M3563" s="2" t="n"/>
      <c r="N3563" s="2" t="n"/>
      <c r="O3563" s="2" t="n"/>
      <c r="P3563" s="2" t="n"/>
      <c r="Q3563" s="2" t="n"/>
      <c r="R3563" s="2" t="n"/>
      <c r="S3563" s="2" t="n"/>
      <c r="T3563" s="2" t="n"/>
      <c r="U3563" s="2" t="n"/>
      <c r="V3563" s="2" t="n"/>
    </row>
    <row r="3564">
      <c r="B3564" s="2" t="n"/>
      <c r="C3564" s="2" t="n"/>
      <c r="D3564" s="2" t="n"/>
      <c r="E3564" s="2" t="n"/>
      <c r="F3564" s="2" t="n"/>
      <c r="G3564" s="2" t="n"/>
      <c r="H3564" s="2" t="n"/>
      <c r="I3564" s="2" t="n"/>
      <c r="J3564" s="2" t="n"/>
      <c r="K3564" s="2" t="n"/>
      <c r="L3564" s="2" t="n"/>
      <c r="M3564" s="2" t="n"/>
      <c r="N3564" s="2" t="n"/>
      <c r="O3564" s="2" t="n"/>
      <c r="P3564" s="2" t="n"/>
      <c r="Q3564" s="2" t="n"/>
      <c r="R3564" s="2" t="n"/>
      <c r="S3564" s="2" t="n"/>
      <c r="T3564" s="2" t="n"/>
      <c r="U3564" s="2" t="n"/>
      <c r="V3564" s="2" t="n"/>
    </row>
    <row r="3565">
      <c r="B3565" s="2" t="n"/>
      <c r="C3565" s="2" t="n"/>
      <c r="D3565" s="2" t="n"/>
      <c r="E3565" s="2" t="n"/>
      <c r="F3565" s="2" t="n"/>
      <c r="G3565" s="2" t="n"/>
      <c r="H3565" s="2" t="n"/>
      <c r="I3565" s="2" t="n"/>
      <c r="J3565" s="2" t="n"/>
      <c r="K3565" s="2" t="n"/>
      <c r="L3565" s="2" t="n"/>
      <c r="M3565" s="2" t="n"/>
      <c r="N3565" s="2" t="n"/>
      <c r="O3565" s="2" t="n"/>
      <c r="P3565" s="2" t="n"/>
      <c r="Q3565" s="2" t="n"/>
      <c r="R3565" s="2" t="n"/>
      <c r="S3565" s="2" t="n"/>
      <c r="T3565" s="2" t="n"/>
      <c r="U3565" s="2" t="n"/>
      <c r="V3565" s="2" t="n"/>
    </row>
    <row r="3566">
      <c r="B3566" s="2" t="n"/>
      <c r="C3566" s="2" t="n"/>
      <c r="D3566" s="2" t="n"/>
      <c r="E3566" s="2" t="n"/>
      <c r="F3566" s="2" t="n"/>
      <c r="G3566" s="2" t="n"/>
      <c r="H3566" s="2" t="n"/>
      <c r="I3566" s="2" t="n"/>
      <c r="J3566" s="2" t="n"/>
      <c r="K3566" s="2" t="n"/>
      <c r="L3566" s="2" t="n"/>
      <c r="M3566" s="2" t="n"/>
      <c r="N3566" s="2" t="n"/>
      <c r="O3566" s="2" t="n"/>
      <c r="P3566" s="2" t="n"/>
      <c r="Q3566" s="2" t="n"/>
      <c r="R3566" s="2" t="n"/>
      <c r="S3566" s="2" t="n"/>
      <c r="T3566" s="2" t="n"/>
      <c r="U3566" s="2" t="n"/>
      <c r="V3566" s="2" t="n"/>
    </row>
    <row r="3567">
      <c r="B3567" s="2" t="n"/>
      <c r="C3567" s="2" t="n"/>
      <c r="D3567" s="2" t="n"/>
      <c r="E3567" s="2" t="n"/>
      <c r="F3567" s="2" t="n"/>
      <c r="G3567" s="2" t="n"/>
      <c r="H3567" s="2" t="n"/>
      <c r="I3567" s="2" t="n"/>
      <c r="J3567" s="2" t="n"/>
      <c r="K3567" s="2" t="n"/>
      <c r="L3567" s="2" t="n"/>
      <c r="M3567" s="2" t="n"/>
      <c r="N3567" s="2" t="n"/>
      <c r="O3567" s="2" t="n"/>
      <c r="P3567" s="2" t="n"/>
      <c r="Q3567" s="2" t="n"/>
      <c r="R3567" s="2" t="n"/>
      <c r="S3567" s="2" t="n"/>
      <c r="T3567" s="2" t="n"/>
      <c r="U3567" s="2" t="n"/>
      <c r="V3567" s="2" t="n"/>
    </row>
    <row r="3568">
      <c r="B3568" s="2" t="n"/>
      <c r="C3568" s="2" t="n"/>
      <c r="D3568" s="2" t="n"/>
      <c r="E3568" s="2" t="n"/>
      <c r="F3568" s="2" t="n"/>
      <c r="G3568" s="2" t="n"/>
      <c r="H3568" s="2" t="n"/>
      <c r="I3568" s="2" t="n"/>
      <c r="J3568" s="2" t="n"/>
      <c r="K3568" s="2" t="n"/>
      <c r="L3568" s="2" t="n"/>
      <c r="M3568" s="2" t="n"/>
      <c r="N3568" s="2" t="n"/>
      <c r="O3568" s="2" t="n"/>
      <c r="P3568" s="2" t="n"/>
      <c r="Q3568" s="2" t="n"/>
      <c r="R3568" s="2" t="n"/>
      <c r="S3568" s="2" t="n"/>
      <c r="T3568" s="2" t="n"/>
      <c r="U3568" s="2" t="n"/>
      <c r="V3568" s="2" t="n"/>
    </row>
    <row r="3569">
      <c r="B3569" s="2" t="n"/>
      <c r="C3569" s="2" t="n"/>
      <c r="D3569" s="2" t="n"/>
      <c r="E3569" s="2" t="n"/>
      <c r="F3569" s="2" t="n"/>
      <c r="G3569" s="2" t="n"/>
      <c r="H3569" s="2" t="n"/>
      <c r="I3569" s="2" t="n"/>
      <c r="J3569" s="2" t="n"/>
      <c r="K3569" s="2" t="n"/>
      <c r="L3569" s="2" t="n"/>
      <c r="M3569" s="2" t="n"/>
      <c r="N3569" s="2" t="n"/>
      <c r="O3569" s="2" t="n"/>
      <c r="P3569" s="2" t="n"/>
      <c r="Q3569" s="2" t="n"/>
      <c r="R3569" s="2" t="n"/>
      <c r="S3569" s="2" t="n"/>
      <c r="T3569" s="2" t="n"/>
      <c r="U3569" s="2" t="n"/>
      <c r="V3569" s="2" t="n"/>
    </row>
    <row r="3570">
      <c r="B3570" s="2" t="n"/>
      <c r="C3570" s="2" t="n"/>
      <c r="D3570" s="2" t="n"/>
      <c r="E3570" s="2" t="n"/>
      <c r="F3570" s="2" t="n"/>
      <c r="G3570" s="2" t="n"/>
      <c r="H3570" s="2" t="n"/>
      <c r="I3570" s="2" t="n"/>
      <c r="J3570" s="2" t="n"/>
      <c r="K3570" s="2" t="n"/>
      <c r="L3570" s="2" t="n"/>
      <c r="M3570" s="2" t="n"/>
      <c r="N3570" s="2" t="n"/>
      <c r="O3570" s="2" t="n"/>
      <c r="P3570" s="2" t="n"/>
      <c r="Q3570" s="2" t="n"/>
      <c r="R3570" s="2" t="n"/>
      <c r="S3570" s="2" t="n"/>
      <c r="T3570" s="2" t="n"/>
      <c r="U3570" s="2" t="n"/>
      <c r="V3570" s="2" t="n"/>
    </row>
    <row r="3571">
      <c r="B3571" s="2" t="n"/>
      <c r="C3571" s="2" t="n"/>
      <c r="D3571" s="2" t="n"/>
      <c r="E3571" s="2" t="n"/>
      <c r="F3571" s="2" t="n"/>
      <c r="G3571" s="2" t="n"/>
      <c r="H3571" s="2" t="n"/>
      <c r="I3571" s="2" t="n"/>
      <c r="J3571" s="2" t="n"/>
      <c r="K3571" s="2" t="n"/>
      <c r="L3571" s="2" t="n"/>
      <c r="M3571" s="2" t="n"/>
      <c r="N3571" s="2" t="n"/>
      <c r="O3571" s="2" t="n"/>
      <c r="P3571" s="2" t="n"/>
      <c r="Q3571" s="2" t="n"/>
      <c r="R3571" s="2" t="n"/>
      <c r="S3571" s="2" t="n"/>
      <c r="T3571" s="2" t="n"/>
      <c r="U3571" s="2" t="n"/>
      <c r="V3571" s="2" t="n"/>
    </row>
    <row r="3572">
      <c r="B3572" s="2" t="n"/>
      <c r="C3572" s="2" t="n"/>
      <c r="D3572" s="2" t="n"/>
      <c r="E3572" s="2" t="n"/>
      <c r="F3572" s="2" t="n"/>
      <c r="G3572" s="2" t="n"/>
      <c r="H3572" s="2" t="n"/>
      <c r="I3572" s="2" t="n"/>
      <c r="J3572" s="2" t="n"/>
      <c r="K3572" s="2" t="n"/>
      <c r="L3572" s="2" t="n"/>
      <c r="M3572" s="2" t="n"/>
      <c r="N3572" s="2" t="n"/>
      <c r="O3572" s="2" t="n"/>
      <c r="P3572" s="2" t="n"/>
      <c r="Q3572" s="2" t="n"/>
      <c r="R3572" s="2" t="n"/>
      <c r="S3572" s="2" t="n"/>
      <c r="T3572" s="2" t="n"/>
      <c r="U3572" s="2" t="n"/>
      <c r="V3572" s="2" t="n"/>
    </row>
    <row r="3573">
      <c r="B3573" s="2" t="n"/>
      <c r="C3573" s="2" t="n"/>
      <c r="D3573" s="2" t="n"/>
      <c r="E3573" s="2" t="n"/>
      <c r="F3573" s="2" t="n"/>
      <c r="G3573" s="2" t="n"/>
      <c r="H3573" s="2" t="n"/>
      <c r="I3573" s="2" t="n"/>
      <c r="J3573" s="2" t="n"/>
      <c r="K3573" s="2" t="n"/>
      <c r="L3573" s="2" t="n"/>
      <c r="M3573" s="2" t="n"/>
      <c r="N3573" s="2" t="n"/>
      <c r="O3573" s="2" t="n"/>
      <c r="P3573" s="2" t="n"/>
      <c r="Q3573" s="2" t="n"/>
      <c r="R3573" s="2" t="n"/>
      <c r="S3573" s="2" t="n"/>
      <c r="T3573" s="2" t="n"/>
      <c r="U3573" s="2" t="n"/>
      <c r="V3573" s="2" t="n"/>
    </row>
    <row r="3574">
      <c r="B3574" s="2" t="n"/>
      <c r="C3574" s="2" t="n"/>
      <c r="D3574" s="2" t="n"/>
      <c r="E3574" s="2" t="n"/>
      <c r="F3574" s="2" t="n"/>
      <c r="G3574" s="2" t="n"/>
      <c r="H3574" s="2" t="n"/>
      <c r="I3574" s="2" t="n"/>
      <c r="J3574" s="2" t="n"/>
      <c r="K3574" s="2" t="n"/>
      <c r="L3574" s="2" t="n"/>
      <c r="M3574" s="2" t="n"/>
      <c r="N3574" s="2" t="n"/>
      <c r="O3574" s="2" t="n"/>
      <c r="P3574" s="2" t="n"/>
      <c r="Q3574" s="2" t="n"/>
      <c r="R3574" s="2" t="n"/>
      <c r="S3574" s="2" t="n"/>
      <c r="T3574" s="2" t="n"/>
      <c r="U3574" s="2" t="n"/>
      <c r="V3574" s="2" t="n"/>
    </row>
    <row r="3575">
      <c r="B3575" s="2" t="n"/>
      <c r="C3575" s="2" t="n"/>
      <c r="D3575" s="2" t="n"/>
      <c r="E3575" s="2" t="n"/>
      <c r="F3575" s="2" t="n"/>
      <c r="G3575" s="2" t="n"/>
      <c r="H3575" s="2" t="n"/>
      <c r="I3575" s="2" t="n"/>
      <c r="J3575" s="2" t="n"/>
      <c r="K3575" s="2" t="n"/>
      <c r="L3575" s="2" t="n"/>
      <c r="M3575" s="2" t="n"/>
      <c r="N3575" s="2" t="n"/>
      <c r="O3575" s="2" t="n"/>
      <c r="P3575" s="2" t="n"/>
      <c r="Q3575" s="2" t="n"/>
      <c r="R3575" s="2" t="n"/>
      <c r="S3575" s="2" t="n"/>
      <c r="T3575" s="2" t="n"/>
      <c r="U3575" s="2" t="n"/>
      <c r="V3575" s="2" t="n"/>
    </row>
    <row r="3576">
      <c r="B3576" s="2" t="n"/>
      <c r="C3576" s="2" t="n"/>
      <c r="D3576" s="2" t="n"/>
      <c r="E3576" s="2" t="n"/>
      <c r="F3576" s="2" t="n"/>
      <c r="G3576" s="2" t="n"/>
      <c r="H3576" s="2" t="n"/>
      <c r="I3576" s="2" t="n"/>
      <c r="J3576" s="2" t="n"/>
      <c r="K3576" s="2" t="n"/>
      <c r="L3576" s="2" t="n"/>
      <c r="M3576" s="2" t="n"/>
      <c r="N3576" s="2" t="n"/>
      <c r="O3576" s="2" t="n"/>
      <c r="P3576" s="2" t="n"/>
      <c r="Q3576" s="2" t="n"/>
      <c r="R3576" s="2" t="n"/>
      <c r="S3576" s="2" t="n"/>
      <c r="T3576" s="2" t="n"/>
      <c r="U3576" s="2" t="n"/>
      <c r="V3576" s="2" t="n"/>
    </row>
    <row r="3577">
      <c r="B3577" s="2" t="n"/>
      <c r="C3577" s="2" t="n"/>
      <c r="D3577" s="2" t="n"/>
      <c r="E3577" s="2" t="n"/>
      <c r="F3577" s="2" t="n"/>
      <c r="G3577" s="2" t="n"/>
      <c r="H3577" s="2" t="n"/>
      <c r="I3577" s="2" t="n"/>
      <c r="J3577" s="2" t="n"/>
      <c r="K3577" s="2" t="n"/>
      <c r="L3577" s="2" t="n"/>
      <c r="M3577" s="2" t="n"/>
      <c r="N3577" s="2" t="n"/>
      <c r="O3577" s="2" t="n"/>
      <c r="P3577" s="2" t="n"/>
      <c r="Q3577" s="2" t="n"/>
      <c r="R3577" s="2" t="n"/>
      <c r="S3577" s="2" t="n"/>
      <c r="T3577" s="2" t="n"/>
      <c r="U3577" s="2" t="n"/>
      <c r="V3577" s="2" t="n"/>
    </row>
    <row r="3578">
      <c r="B3578" s="2" t="n"/>
      <c r="C3578" s="2" t="n"/>
      <c r="D3578" s="2" t="n"/>
      <c r="E3578" s="2" t="n"/>
      <c r="F3578" s="2" t="n"/>
      <c r="G3578" s="2" t="n"/>
      <c r="H3578" s="2" t="n"/>
      <c r="I3578" s="2" t="n"/>
      <c r="J3578" s="2" t="n"/>
      <c r="K3578" s="2" t="n"/>
      <c r="L3578" s="2" t="n"/>
      <c r="M3578" s="2" t="n"/>
      <c r="N3578" s="2" t="n"/>
      <c r="O3578" s="2" t="n"/>
      <c r="P3578" s="2" t="n"/>
      <c r="Q3578" s="2" t="n"/>
      <c r="R3578" s="2" t="n"/>
      <c r="S3578" s="2" t="n"/>
      <c r="T3578" s="2" t="n"/>
      <c r="U3578" s="2" t="n"/>
      <c r="V3578" s="2" t="n"/>
    </row>
    <row r="3579">
      <c r="B3579" s="2" t="n"/>
      <c r="C3579" s="2" t="n"/>
      <c r="D3579" s="2" t="n"/>
      <c r="E3579" s="2" t="n"/>
      <c r="F3579" s="2" t="n"/>
      <c r="G3579" s="2" t="n"/>
      <c r="H3579" s="2" t="n"/>
      <c r="I3579" s="2" t="n"/>
      <c r="J3579" s="2" t="n"/>
      <c r="K3579" s="2" t="n"/>
      <c r="L3579" s="2" t="n"/>
      <c r="M3579" s="2" t="n"/>
      <c r="N3579" s="2" t="n"/>
      <c r="O3579" s="2" t="n"/>
      <c r="P3579" s="2" t="n"/>
      <c r="Q3579" s="2" t="n"/>
      <c r="R3579" s="2" t="n"/>
      <c r="S3579" s="2" t="n"/>
      <c r="T3579" s="2" t="n"/>
      <c r="U3579" s="2" t="n"/>
      <c r="V3579" s="2" t="n"/>
    </row>
    <row r="3580">
      <c r="B3580" s="2" t="n"/>
      <c r="C3580" s="2" t="n"/>
      <c r="D3580" s="2" t="n"/>
      <c r="E3580" s="2" t="n"/>
      <c r="F3580" s="2" t="n"/>
      <c r="G3580" s="2" t="n"/>
      <c r="H3580" s="2" t="n"/>
      <c r="I3580" s="2" t="n"/>
      <c r="J3580" s="2" t="n"/>
      <c r="K3580" s="2" t="n"/>
      <c r="L3580" s="2" t="n"/>
      <c r="M3580" s="2" t="n"/>
      <c r="N3580" s="2" t="n"/>
      <c r="O3580" s="2" t="n"/>
      <c r="P3580" s="2" t="n"/>
      <c r="Q3580" s="2" t="n"/>
      <c r="R3580" s="2" t="n"/>
      <c r="S3580" s="2" t="n"/>
      <c r="T3580" s="2" t="n"/>
      <c r="U3580" s="2" t="n"/>
      <c r="V3580" s="2" t="n"/>
    </row>
    <row r="3581">
      <c r="B3581" s="2" t="n"/>
      <c r="C3581" s="2" t="n"/>
      <c r="D3581" s="2" t="n"/>
      <c r="E3581" s="2" t="n"/>
      <c r="F3581" s="2" t="n"/>
      <c r="G3581" s="2" t="n"/>
      <c r="H3581" s="2" t="n"/>
      <c r="I3581" s="2" t="n"/>
      <c r="J3581" s="2" t="n"/>
      <c r="K3581" s="2" t="n"/>
      <c r="L3581" s="2" t="n"/>
      <c r="M3581" s="2" t="n"/>
      <c r="N3581" s="2" t="n"/>
      <c r="O3581" s="2" t="n"/>
      <c r="P3581" s="2" t="n"/>
      <c r="Q3581" s="2" t="n"/>
      <c r="R3581" s="2" t="n"/>
      <c r="S3581" s="2" t="n"/>
      <c r="T3581" s="2" t="n"/>
      <c r="U3581" s="2" t="n"/>
      <c r="V3581" s="2" t="n"/>
    </row>
    <row r="3582">
      <c r="B3582" s="2" t="n"/>
      <c r="C3582" s="2" t="n"/>
      <c r="D3582" s="2" t="n"/>
      <c r="E3582" s="2" t="n"/>
      <c r="F3582" s="2" t="n"/>
      <c r="G3582" s="2" t="n"/>
      <c r="H3582" s="2" t="n"/>
      <c r="I3582" s="2" t="n"/>
      <c r="J3582" s="2" t="n"/>
      <c r="K3582" s="2" t="n"/>
      <c r="L3582" s="2" t="n"/>
      <c r="M3582" s="2" t="n"/>
      <c r="N3582" s="2" t="n"/>
      <c r="O3582" s="2" t="n"/>
      <c r="P3582" s="2" t="n"/>
      <c r="Q3582" s="2" t="n"/>
      <c r="R3582" s="2" t="n"/>
      <c r="S3582" s="2" t="n"/>
      <c r="T3582" s="2" t="n"/>
      <c r="U3582" s="2" t="n"/>
      <c r="V3582" s="2" t="n"/>
    </row>
    <row r="3583">
      <c r="B3583" s="2" t="n"/>
      <c r="C3583" s="2" t="n"/>
      <c r="D3583" s="2" t="n"/>
      <c r="E3583" s="2" t="n"/>
      <c r="F3583" s="2" t="n"/>
      <c r="G3583" s="2" t="n"/>
      <c r="H3583" s="2" t="n"/>
      <c r="I3583" s="2" t="n"/>
      <c r="J3583" s="2" t="n"/>
      <c r="K3583" s="2" t="n"/>
      <c r="L3583" s="2" t="n"/>
      <c r="M3583" s="2" t="n"/>
      <c r="N3583" s="2" t="n"/>
      <c r="O3583" s="2" t="n"/>
      <c r="P3583" s="2" t="n"/>
      <c r="Q3583" s="2" t="n"/>
      <c r="R3583" s="2" t="n"/>
      <c r="S3583" s="2" t="n"/>
      <c r="T3583" s="2" t="n"/>
      <c r="U3583" s="2" t="n"/>
      <c r="V3583" s="2" t="n"/>
    </row>
    <row r="3584">
      <c r="B3584" s="2" t="n"/>
      <c r="C3584" s="2" t="n"/>
      <c r="D3584" s="2" t="n"/>
      <c r="E3584" s="2" t="n"/>
      <c r="F3584" s="2" t="n"/>
      <c r="G3584" s="2" t="n"/>
      <c r="H3584" s="2" t="n"/>
      <c r="I3584" s="2" t="n"/>
      <c r="J3584" s="2" t="n"/>
      <c r="K3584" s="2" t="n"/>
      <c r="L3584" s="2" t="n"/>
      <c r="M3584" s="2" t="n"/>
      <c r="N3584" s="2" t="n"/>
      <c r="O3584" s="2" t="n"/>
      <c r="P3584" s="2" t="n"/>
      <c r="Q3584" s="2" t="n"/>
      <c r="R3584" s="2" t="n"/>
      <c r="S3584" s="2" t="n"/>
      <c r="T3584" s="2" t="n"/>
      <c r="U3584" s="2" t="n"/>
      <c r="V3584" s="2" t="n"/>
    </row>
    <row r="3585">
      <c r="B3585" s="2" t="n"/>
      <c r="C3585" s="2" t="n"/>
      <c r="D3585" s="2" t="n"/>
      <c r="E3585" s="2" t="n"/>
      <c r="F3585" s="2" t="n"/>
      <c r="G3585" s="2" t="n"/>
      <c r="H3585" s="2" t="n"/>
      <c r="I3585" s="2" t="n"/>
      <c r="J3585" s="2" t="n"/>
      <c r="K3585" s="2" t="n"/>
      <c r="L3585" s="2" t="n"/>
      <c r="M3585" s="2" t="n"/>
      <c r="N3585" s="2" t="n"/>
      <c r="O3585" s="2" t="n"/>
      <c r="P3585" s="2" t="n"/>
      <c r="Q3585" s="2" t="n"/>
      <c r="R3585" s="2" t="n"/>
      <c r="S3585" s="2" t="n"/>
      <c r="T3585" s="2" t="n"/>
      <c r="U3585" s="2" t="n"/>
      <c r="V3585" s="2" t="n"/>
    </row>
    <row r="3586">
      <c r="B3586" s="2" t="n"/>
      <c r="C3586" s="2" t="n"/>
      <c r="D3586" s="2" t="n"/>
      <c r="E3586" s="2" t="n"/>
      <c r="F3586" s="2" t="n"/>
      <c r="G3586" s="2" t="n"/>
      <c r="H3586" s="2" t="n"/>
      <c r="I3586" s="2" t="n"/>
      <c r="J3586" s="2" t="n"/>
      <c r="K3586" s="2" t="n"/>
      <c r="L3586" s="2" t="n"/>
      <c r="M3586" s="2" t="n"/>
      <c r="N3586" s="2" t="n"/>
      <c r="O3586" s="2" t="n"/>
      <c r="P3586" s="2" t="n"/>
      <c r="Q3586" s="2" t="n"/>
      <c r="R3586" s="2" t="n"/>
      <c r="S3586" s="2" t="n"/>
      <c r="T3586" s="2" t="n"/>
      <c r="U3586" s="2" t="n"/>
      <c r="V3586" s="2" t="n"/>
    </row>
    <row r="3587">
      <c r="B3587" s="2" t="n"/>
      <c r="C3587" s="2" t="n"/>
      <c r="D3587" s="2" t="n"/>
      <c r="E3587" s="2" t="n"/>
      <c r="F3587" s="2" t="n"/>
      <c r="G3587" s="2" t="n"/>
      <c r="H3587" s="2" t="n"/>
      <c r="I3587" s="2" t="n"/>
      <c r="J3587" s="2" t="n"/>
      <c r="K3587" s="2" t="n"/>
      <c r="L3587" s="2" t="n"/>
      <c r="M3587" s="2" t="n"/>
      <c r="N3587" s="2" t="n"/>
      <c r="O3587" s="2" t="n"/>
      <c r="P3587" s="2" t="n"/>
      <c r="Q3587" s="2" t="n"/>
      <c r="R3587" s="2" t="n"/>
      <c r="S3587" s="2" t="n"/>
      <c r="T3587" s="2" t="n"/>
      <c r="U3587" s="2" t="n"/>
      <c r="V3587" s="2" t="n"/>
    </row>
    <row r="3588">
      <c r="B3588" s="2" t="n"/>
      <c r="C3588" s="2" t="n"/>
      <c r="D3588" s="2" t="n"/>
      <c r="E3588" s="2" t="n"/>
      <c r="F3588" s="2" t="n"/>
      <c r="G3588" s="2" t="n"/>
      <c r="H3588" s="2" t="n"/>
      <c r="I3588" s="2" t="n"/>
      <c r="J3588" s="2" t="n"/>
      <c r="K3588" s="2" t="n"/>
      <c r="L3588" s="2" t="n"/>
      <c r="M3588" s="2" t="n"/>
      <c r="N3588" s="2" t="n"/>
      <c r="O3588" s="2" t="n"/>
      <c r="P3588" s="2" t="n"/>
      <c r="Q3588" s="2" t="n"/>
      <c r="R3588" s="2" t="n"/>
      <c r="S3588" s="2" t="n"/>
      <c r="T3588" s="2" t="n"/>
      <c r="U3588" s="2" t="n"/>
      <c r="V3588" s="2" t="n"/>
    </row>
    <row r="3589">
      <c r="B3589" s="2" t="n"/>
      <c r="C3589" s="2" t="n"/>
      <c r="D3589" s="2" t="n"/>
      <c r="E3589" s="2" t="n"/>
      <c r="F3589" s="2" t="n"/>
      <c r="G3589" s="2" t="n"/>
      <c r="H3589" s="2" t="n"/>
      <c r="I3589" s="2" t="n"/>
      <c r="J3589" s="2" t="n"/>
      <c r="K3589" s="2" t="n"/>
      <c r="L3589" s="2" t="n"/>
      <c r="M3589" s="2" t="n"/>
      <c r="N3589" s="2" t="n"/>
      <c r="O3589" s="2" t="n"/>
      <c r="P3589" s="2" t="n"/>
      <c r="Q3589" s="2" t="n"/>
      <c r="R3589" s="2" t="n"/>
      <c r="S3589" s="2" t="n"/>
      <c r="T3589" s="2" t="n"/>
      <c r="U3589" s="2" t="n"/>
      <c r="V3589" s="2" t="n"/>
    </row>
    <row r="3590">
      <c r="B3590" s="2" t="n"/>
      <c r="C3590" s="2" t="n"/>
      <c r="D3590" s="2" t="n"/>
      <c r="E3590" s="2" t="n"/>
      <c r="F3590" s="2" t="n"/>
      <c r="G3590" s="2" t="n"/>
      <c r="H3590" s="2" t="n"/>
      <c r="I3590" s="2" t="n"/>
      <c r="J3590" s="2" t="n"/>
      <c r="K3590" s="2" t="n"/>
      <c r="L3590" s="2" t="n"/>
      <c r="M3590" s="2" t="n"/>
      <c r="N3590" s="2" t="n"/>
      <c r="O3590" s="2" t="n"/>
      <c r="P3590" s="2" t="n"/>
      <c r="Q3590" s="2" t="n"/>
      <c r="R3590" s="2" t="n"/>
      <c r="S3590" s="2" t="n"/>
      <c r="T3590" s="2" t="n"/>
      <c r="U3590" s="2" t="n"/>
      <c r="V3590" s="2" t="n"/>
    </row>
    <row r="3591">
      <c r="B3591" s="2" t="n"/>
      <c r="C3591" s="2" t="n"/>
      <c r="D3591" s="2" t="n"/>
      <c r="E3591" s="2" t="n"/>
      <c r="F3591" s="2" t="n"/>
      <c r="G3591" s="2" t="n"/>
      <c r="H3591" s="2" t="n"/>
      <c r="I3591" s="2" t="n"/>
      <c r="J3591" s="2" t="n"/>
      <c r="K3591" s="2" t="n"/>
      <c r="L3591" s="2" t="n"/>
      <c r="M3591" s="2" t="n"/>
      <c r="N3591" s="2" t="n"/>
      <c r="O3591" s="2" t="n"/>
      <c r="P3591" s="2" t="n"/>
      <c r="Q3591" s="2" t="n"/>
      <c r="R3591" s="2" t="n"/>
      <c r="S3591" s="2" t="n"/>
      <c r="T3591" s="2" t="n"/>
      <c r="U3591" s="2" t="n"/>
      <c r="V3591" s="2" t="n"/>
    </row>
    <row r="3592">
      <c r="B3592" s="2" t="n"/>
      <c r="C3592" s="2" t="n"/>
      <c r="D3592" s="2" t="n"/>
      <c r="E3592" s="2" t="n"/>
      <c r="F3592" s="2" t="n"/>
      <c r="G3592" s="2" t="n"/>
      <c r="H3592" s="2" t="n"/>
      <c r="I3592" s="2" t="n"/>
      <c r="J3592" s="2" t="n"/>
      <c r="K3592" s="2" t="n"/>
      <c r="L3592" s="2" t="n"/>
      <c r="M3592" s="2" t="n"/>
      <c r="N3592" s="2" t="n"/>
      <c r="O3592" s="2" t="n"/>
      <c r="P3592" s="2" t="n"/>
      <c r="Q3592" s="2" t="n"/>
      <c r="R3592" s="2" t="n"/>
      <c r="S3592" s="2" t="n"/>
      <c r="T3592" s="2" t="n"/>
      <c r="U3592" s="2" t="n"/>
      <c r="V3592" s="2" t="n"/>
    </row>
    <row r="3593">
      <c r="B3593" s="2" t="n"/>
      <c r="C3593" s="2" t="n"/>
      <c r="D3593" s="2" t="n"/>
      <c r="E3593" s="2" t="n"/>
      <c r="F3593" s="2" t="n"/>
      <c r="G3593" s="2" t="n"/>
      <c r="H3593" s="2" t="n"/>
      <c r="I3593" s="2" t="n"/>
      <c r="J3593" s="2" t="n"/>
      <c r="K3593" s="2" t="n"/>
      <c r="L3593" s="2" t="n"/>
      <c r="M3593" s="2" t="n"/>
      <c r="N3593" s="2" t="n"/>
      <c r="O3593" s="2" t="n"/>
      <c r="P3593" s="2" t="n"/>
      <c r="Q3593" s="2" t="n"/>
      <c r="R3593" s="2" t="n"/>
      <c r="S3593" s="2" t="n"/>
      <c r="T3593" s="2" t="n"/>
      <c r="U3593" s="2" t="n"/>
      <c r="V3593" s="2" t="n"/>
    </row>
    <row r="3594">
      <c r="B3594" s="2" t="n"/>
      <c r="C3594" s="2" t="n"/>
      <c r="D3594" s="2" t="n"/>
      <c r="E3594" s="2" t="n"/>
      <c r="F3594" s="2" t="n"/>
      <c r="G3594" s="2" t="n"/>
      <c r="H3594" s="2" t="n"/>
      <c r="I3594" s="2" t="n"/>
      <c r="J3594" s="2" t="n"/>
      <c r="K3594" s="2" t="n"/>
      <c r="L3594" s="2" t="n"/>
      <c r="M3594" s="2" t="n"/>
      <c r="N3594" s="2" t="n"/>
      <c r="O3594" s="2" t="n"/>
      <c r="P3594" s="2" t="n"/>
      <c r="Q3594" s="2" t="n"/>
      <c r="R3594" s="2" t="n"/>
      <c r="S3594" s="2" t="n"/>
      <c r="T3594" s="2" t="n"/>
      <c r="U3594" s="2" t="n"/>
      <c r="V3594" s="2" t="n"/>
    </row>
    <row r="3595">
      <c r="B3595" s="2" t="n"/>
      <c r="C3595" s="2" t="n"/>
      <c r="D3595" s="2" t="n"/>
      <c r="E3595" s="2" t="n"/>
      <c r="F3595" s="2" t="n"/>
      <c r="G3595" s="2" t="n"/>
      <c r="H3595" s="2" t="n"/>
      <c r="I3595" s="2" t="n"/>
      <c r="J3595" s="2" t="n"/>
      <c r="K3595" s="2" t="n"/>
      <c r="L3595" s="2" t="n"/>
      <c r="M3595" s="2" t="n"/>
      <c r="N3595" s="2" t="n"/>
      <c r="O3595" s="2" t="n"/>
      <c r="P3595" s="2" t="n"/>
      <c r="Q3595" s="2" t="n"/>
      <c r="R3595" s="2" t="n"/>
      <c r="S3595" s="2" t="n"/>
      <c r="T3595" s="2" t="n"/>
      <c r="U3595" s="2" t="n"/>
      <c r="V3595" s="2" t="n"/>
    </row>
    <row r="3596">
      <c r="B3596" s="2" t="n"/>
      <c r="C3596" s="2" t="n"/>
      <c r="D3596" s="2" t="n"/>
      <c r="E3596" s="2" t="n"/>
      <c r="F3596" s="2" t="n"/>
      <c r="G3596" s="2" t="n"/>
      <c r="H3596" s="2" t="n"/>
      <c r="I3596" s="2" t="n"/>
      <c r="J3596" s="2" t="n"/>
      <c r="K3596" s="2" t="n"/>
      <c r="L3596" s="2" t="n"/>
      <c r="M3596" s="2" t="n"/>
      <c r="N3596" s="2" t="n"/>
      <c r="O3596" s="2" t="n"/>
      <c r="P3596" s="2" t="n"/>
      <c r="Q3596" s="2" t="n"/>
      <c r="R3596" s="2" t="n"/>
      <c r="S3596" s="2" t="n"/>
      <c r="T3596" s="2" t="n"/>
      <c r="U3596" s="2" t="n"/>
      <c r="V3596" s="2" t="n"/>
    </row>
    <row r="3597">
      <c r="B3597" s="2" t="n"/>
      <c r="C3597" s="2" t="n"/>
      <c r="D3597" s="2" t="n"/>
      <c r="E3597" s="2" t="n"/>
      <c r="F3597" s="2" t="n"/>
      <c r="G3597" s="2" t="n"/>
      <c r="H3597" s="2" t="n"/>
      <c r="I3597" s="2" t="n"/>
      <c r="J3597" s="2" t="n"/>
      <c r="K3597" s="2" t="n"/>
      <c r="L3597" s="2" t="n"/>
      <c r="M3597" s="2" t="n"/>
      <c r="N3597" s="2" t="n"/>
      <c r="O3597" s="2" t="n"/>
      <c r="P3597" s="2" t="n"/>
      <c r="Q3597" s="2" t="n"/>
      <c r="R3597" s="2" t="n"/>
      <c r="S3597" s="2" t="n"/>
      <c r="T3597" s="2" t="n"/>
      <c r="U3597" s="2" t="n"/>
      <c r="V3597" s="2" t="n"/>
    </row>
    <row r="3598">
      <c r="B3598" s="2" t="n"/>
      <c r="C3598" s="2" t="n"/>
      <c r="D3598" s="2" t="n"/>
      <c r="E3598" s="2" t="n"/>
      <c r="F3598" s="2" t="n"/>
      <c r="G3598" s="2" t="n"/>
      <c r="H3598" s="2" t="n"/>
      <c r="I3598" s="2" t="n"/>
      <c r="J3598" s="2" t="n"/>
      <c r="K3598" s="2" t="n"/>
      <c r="L3598" s="2" t="n"/>
      <c r="M3598" s="2" t="n"/>
      <c r="N3598" s="2" t="n"/>
      <c r="O3598" s="2" t="n"/>
      <c r="P3598" s="2" t="n"/>
      <c r="Q3598" s="2" t="n"/>
      <c r="R3598" s="2" t="n"/>
      <c r="S3598" s="2" t="n"/>
      <c r="T3598" s="2" t="n"/>
      <c r="U3598" s="2" t="n"/>
      <c r="V3598" s="2" t="n"/>
    </row>
    <row r="3599">
      <c r="B3599" s="2" t="n"/>
      <c r="C3599" s="2" t="n"/>
      <c r="D3599" s="2" t="n"/>
      <c r="E3599" s="2" t="n"/>
      <c r="F3599" s="2" t="n"/>
      <c r="G3599" s="2" t="n"/>
      <c r="H3599" s="2" t="n"/>
      <c r="I3599" s="2" t="n"/>
      <c r="J3599" s="2" t="n"/>
      <c r="K3599" s="2" t="n"/>
      <c r="L3599" s="2" t="n"/>
      <c r="M3599" s="2" t="n"/>
      <c r="N3599" s="2" t="n"/>
      <c r="O3599" s="2" t="n"/>
      <c r="P3599" s="2" t="n"/>
      <c r="Q3599" s="2" t="n"/>
      <c r="R3599" s="2" t="n"/>
      <c r="S3599" s="2" t="n"/>
      <c r="T3599" s="2" t="n"/>
      <c r="U3599" s="2" t="n"/>
      <c r="V3599" s="2" t="n"/>
    </row>
    <row r="3600">
      <c r="B3600" s="2" t="n"/>
      <c r="C3600" s="2" t="n"/>
      <c r="D3600" s="2" t="n"/>
      <c r="E3600" s="2" t="n"/>
      <c r="F3600" s="2" t="n"/>
      <c r="G3600" s="2" t="n"/>
      <c r="H3600" s="2" t="n"/>
      <c r="I3600" s="2" t="n"/>
      <c r="J3600" s="2" t="n"/>
      <c r="K3600" s="2" t="n"/>
      <c r="L3600" s="2" t="n"/>
      <c r="M3600" s="2" t="n"/>
      <c r="N3600" s="2" t="n"/>
      <c r="O3600" s="2" t="n"/>
      <c r="P3600" s="2" t="n"/>
      <c r="Q3600" s="2" t="n"/>
      <c r="R3600" s="2" t="n"/>
      <c r="S3600" s="2" t="n"/>
      <c r="T3600" s="2" t="n"/>
      <c r="U3600" s="2" t="n"/>
      <c r="V3600" s="2" t="n"/>
    </row>
    <row r="3601">
      <c r="B3601" s="2" t="n"/>
      <c r="C3601" s="2" t="n"/>
      <c r="D3601" s="2" t="n"/>
      <c r="E3601" s="2" t="n"/>
      <c r="F3601" s="2" t="n"/>
      <c r="G3601" s="2" t="n"/>
      <c r="H3601" s="2" t="n"/>
      <c r="I3601" s="2" t="n"/>
      <c r="J3601" s="2" t="n"/>
      <c r="K3601" s="2" t="n"/>
      <c r="L3601" s="2" t="n"/>
      <c r="M3601" s="2" t="n"/>
      <c r="N3601" s="2" t="n"/>
      <c r="O3601" s="2" t="n"/>
      <c r="P3601" s="2" t="n"/>
      <c r="Q3601" s="2" t="n"/>
      <c r="R3601" s="2" t="n"/>
      <c r="S3601" s="2" t="n"/>
      <c r="T3601" s="2" t="n"/>
      <c r="U3601" s="2" t="n"/>
      <c r="V3601" s="2" t="n"/>
    </row>
    <row r="3602">
      <c r="B3602" s="2" t="n"/>
      <c r="C3602" s="2" t="n"/>
      <c r="D3602" s="2" t="n"/>
      <c r="E3602" s="2" t="n"/>
      <c r="F3602" s="2" t="n"/>
      <c r="G3602" s="2" t="n"/>
      <c r="H3602" s="2" t="n"/>
      <c r="I3602" s="2" t="n"/>
      <c r="J3602" s="2" t="n"/>
      <c r="K3602" s="2" t="n"/>
      <c r="L3602" s="2" t="n"/>
      <c r="M3602" s="2" t="n"/>
      <c r="N3602" s="2" t="n"/>
      <c r="O3602" s="2" t="n"/>
      <c r="P3602" s="2" t="n"/>
      <c r="Q3602" s="2" t="n"/>
      <c r="R3602" s="2" t="n"/>
      <c r="S3602" s="2" t="n"/>
      <c r="T3602" s="2" t="n"/>
      <c r="U3602" s="2" t="n"/>
      <c r="V3602" s="2" t="n"/>
    </row>
    <row r="3603">
      <c r="B3603" s="2" t="n"/>
      <c r="C3603" s="2" t="n"/>
      <c r="D3603" s="2" t="n"/>
      <c r="E3603" s="2" t="n"/>
      <c r="F3603" s="2" t="n"/>
      <c r="G3603" s="2" t="n"/>
      <c r="H3603" s="2" t="n"/>
      <c r="I3603" s="2" t="n"/>
      <c r="J3603" s="2" t="n"/>
      <c r="K3603" s="2" t="n"/>
      <c r="L3603" s="2" t="n"/>
      <c r="M3603" s="2" t="n"/>
      <c r="N3603" s="2" t="n"/>
      <c r="O3603" s="2" t="n"/>
      <c r="P3603" s="2" t="n"/>
      <c r="Q3603" s="2" t="n"/>
      <c r="R3603" s="2" t="n"/>
      <c r="S3603" s="2" t="n"/>
      <c r="T3603" s="2" t="n"/>
      <c r="U3603" s="2" t="n"/>
      <c r="V3603" s="2" t="n"/>
    </row>
    <row r="3604">
      <c r="B3604" s="2" t="n"/>
      <c r="C3604" s="2" t="n"/>
      <c r="D3604" s="2" t="n"/>
      <c r="E3604" s="2" t="n"/>
      <c r="F3604" s="2" t="n"/>
      <c r="G3604" s="2" t="n"/>
      <c r="H3604" s="2" t="n"/>
      <c r="I3604" s="2" t="n"/>
      <c r="J3604" s="2" t="n"/>
      <c r="K3604" s="2" t="n"/>
      <c r="L3604" s="2" t="n"/>
      <c r="M3604" s="2" t="n"/>
      <c r="N3604" s="2" t="n"/>
      <c r="O3604" s="2" t="n"/>
      <c r="P3604" s="2" t="n"/>
      <c r="Q3604" s="2" t="n"/>
      <c r="R3604" s="2" t="n"/>
      <c r="S3604" s="2" t="n"/>
      <c r="T3604" s="2" t="n"/>
      <c r="U3604" s="2" t="n"/>
      <c r="V3604" s="2" t="n"/>
    </row>
    <row r="3605">
      <c r="B3605" s="2" t="n"/>
      <c r="C3605" s="2" t="n"/>
      <c r="D3605" s="2" t="n"/>
      <c r="E3605" s="2" t="n"/>
      <c r="F3605" s="2" t="n"/>
      <c r="G3605" s="2" t="n"/>
      <c r="H3605" s="2" t="n"/>
      <c r="I3605" s="2" t="n"/>
      <c r="J3605" s="2" t="n"/>
      <c r="K3605" s="2" t="n"/>
      <c r="L3605" s="2" t="n"/>
      <c r="M3605" s="2" t="n"/>
      <c r="N3605" s="2" t="n"/>
      <c r="O3605" s="2" t="n"/>
      <c r="P3605" s="2" t="n"/>
      <c r="Q3605" s="2" t="n"/>
      <c r="R3605" s="2" t="n"/>
      <c r="S3605" s="2" t="n"/>
      <c r="T3605" s="2" t="n"/>
      <c r="U3605" s="2" t="n"/>
      <c r="V3605" s="2" t="n"/>
    </row>
    <row r="3606">
      <c r="B3606" s="2" t="n"/>
      <c r="C3606" s="2" t="n"/>
      <c r="D3606" s="2" t="n"/>
      <c r="E3606" s="2" t="n"/>
      <c r="F3606" s="2" t="n"/>
      <c r="G3606" s="2" t="n"/>
      <c r="H3606" s="2" t="n"/>
      <c r="I3606" s="2" t="n"/>
      <c r="J3606" s="2" t="n"/>
      <c r="K3606" s="2" t="n"/>
      <c r="L3606" s="2" t="n"/>
      <c r="M3606" s="2" t="n"/>
      <c r="N3606" s="2" t="n"/>
      <c r="O3606" s="2" t="n"/>
      <c r="P3606" s="2" t="n"/>
      <c r="Q3606" s="2" t="n"/>
      <c r="R3606" s="2" t="n"/>
      <c r="S3606" s="2" t="n"/>
      <c r="T3606" s="2" t="n"/>
      <c r="U3606" s="2" t="n"/>
      <c r="V3606" s="2" t="n"/>
    </row>
    <row r="3607">
      <c r="B3607" s="2" t="n"/>
      <c r="C3607" s="2" t="n"/>
      <c r="D3607" s="2" t="n"/>
      <c r="E3607" s="2" t="n"/>
      <c r="F3607" s="2" t="n"/>
      <c r="G3607" s="2" t="n"/>
      <c r="H3607" s="2" t="n"/>
      <c r="I3607" s="2" t="n"/>
      <c r="J3607" s="2" t="n"/>
      <c r="K3607" s="2" t="n"/>
      <c r="L3607" s="2" t="n"/>
      <c r="M3607" s="2" t="n"/>
      <c r="N3607" s="2" t="n"/>
      <c r="O3607" s="2" t="n"/>
      <c r="P3607" s="2" t="n"/>
      <c r="Q3607" s="2" t="n"/>
      <c r="R3607" s="2" t="n"/>
      <c r="S3607" s="2" t="n"/>
      <c r="T3607" s="2" t="n"/>
      <c r="U3607" s="2" t="n"/>
      <c r="V3607" s="2" t="n"/>
    </row>
    <row r="3608">
      <c r="B3608" s="2" t="n"/>
      <c r="C3608" s="2" t="n"/>
      <c r="D3608" s="2" t="n"/>
      <c r="E3608" s="2" t="n"/>
      <c r="F3608" s="2" t="n"/>
      <c r="G3608" s="2" t="n"/>
      <c r="H3608" s="2" t="n"/>
      <c r="I3608" s="2" t="n"/>
      <c r="J3608" s="2" t="n"/>
      <c r="K3608" s="2" t="n"/>
      <c r="L3608" s="2" t="n"/>
      <c r="M3608" s="2" t="n"/>
      <c r="N3608" s="2" t="n"/>
      <c r="O3608" s="2" t="n"/>
      <c r="P3608" s="2" t="n"/>
      <c r="Q3608" s="2" t="n"/>
      <c r="R3608" s="2" t="n"/>
      <c r="S3608" s="2" t="n"/>
      <c r="T3608" s="2" t="n"/>
      <c r="U3608" s="2" t="n"/>
      <c r="V3608" s="2" t="n"/>
    </row>
    <row r="3609">
      <c r="B3609" s="2" t="n"/>
      <c r="C3609" s="2" t="n"/>
      <c r="D3609" s="2" t="n"/>
      <c r="E3609" s="2" t="n"/>
      <c r="F3609" s="2" t="n"/>
      <c r="G3609" s="2" t="n"/>
      <c r="H3609" s="2" t="n"/>
      <c r="I3609" s="2" t="n"/>
      <c r="J3609" s="2" t="n"/>
      <c r="K3609" s="2" t="n"/>
      <c r="L3609" s="2" t="n"/>
      <c r="M3609" s="2" t="n"/>
      <c r="N3609" s="2" t="n"/>
      <c r="O3609" s="2" t="n"/>
      <c r="P3609" s="2" t="n"/>
      <c r="Q3609" s="2" t="n"/>
      <c r="R3609" s="2" t="n"/>
      <c r="S3609" s="2" t="n"/>
      <c r="T3609" s="2" t="n"/>
      <c r="U3609" s="2" t="n"/>
      <c r="V3609" s="2" t="n"/>
    </row>
    <row r="3610">
      <c r="B3610" s="2" t="n"/>
      <c r="C3610" s="2" t="n"/>
      <c r="D3610" s="2" t="n"/>
      <c r="E3610" s="2" t="n"/>
      <c r="F3610" s="2" t="n"/>
      <c r="G3610" s="2" t="n"/>
      <c r="H3610" s="2" t="n"/>
      <c r="I3610" s="2" t="n"/>
      <c r="J3610" s="2" t="n"/>
      <c r="K3610" s="2" t="n"/>
      <c r="L3610" s="2" t="n"/>
      <c r="M3610" s="2" t="n"/>
      <c r="N3610" s="2" t="n"/>
      <c r="O3610" s="2" t="n"/>
      <c r="P3610" s="2" t="n"/>
      <c r="Q3610" s="2" t="n"/>
      <c r="R3610" s="2" t="n"/>
      <c r="S3610" s="2" t="n"/>
      <c r="T3610" s="2" t="n"/>
      <c r="U3610" s="2" t="n"/>
      <c r="V3610" s="2" t="n"/>
    </row>
    <row r="3611">
      <c r="B3611" s="2" t="n"/>
      <c r="C3611" s="2" t="n"/>
      <c r="D3611" s="2" t="n"/>
      <c r="E3611" s="2" t="n"/>
      <c r="F3611" s="2" t="n"/>
      <c r="G3611" s="2" t="n"/>
      <c r="H3611" s="2" t="n"/>
      <c r="I3611" s="2" t="n"/>
      <c r="J3611" s="2" t="n"/>
      <c r="K3611" s="2" t="n"/>
      <c r="L3611" s="2" t="n"/>
      <c r="M3611" s="2" t="n"/>
      <c r="N3611" s="2" t="n"/>
      <c r="O3611" s="2" t="n"/>
      <c r="P3611" s="2" t="n"/>
      <c r="Q3611" s="2" t="n"/>
      <c r="R3611" s="2" t="n"/>
      <c r="S3611" s="2" t="n"/>
      <c r="T3611" s="2" t="n"/>
      <c r="U3611" s="2" t="n"/>
      <c r="V3611" s="2" t="n"/>
    </row>
    <row r="3612">
      <c r="B3612" s="2" t="n"/>
      <c r="C3612" s="2" t="n"/>
      <c r="D3612" s="2" t="n"/>
      <c r="E3612" s="2" t="n"/>
      <c r="F3612" s="2" t="n"/>
      <c r="G3612" s="2" t="n"/>
      <c r="H3612" s="2" t="n"/>
      <c r="I3612" s="2" t="n"/>
      <c r="J3612" s="2" t="n"/>
      <c r="K3612" s="2" t="n"/>
      <c r="L3612" s="2" t="n"/>
      <c r="M3612" s="2" t="n"/>
      <c r="N3612" s="2" t="n"/>
      <c r="O3612" s="2" t="n"/>
      <c r="P3612" s="2" t="n"/>
      <c r="Q3612" s="2" t="n"/>
      <c r="R3612" s="2" t="n"/>
      <c r="S3612" s="2" t="n"/>
      <c r="T3612" s="2" t="n"/>
      <c r="U3612" s="2" t="n"/>
      <c r="V3612" s="2" t="n"/>
    </row>
    <row r="3613">
      <c r="B3613" s="2" t="n"/>
      <c r="C3613" s="2" t="n"/>
      <c r="D3613" s="2" t="n"/>
      <c r="E3613" s="2" t="n"/>
      <c r="F3613" s="2" t="n"/>
      <c r="G3613" s="2" t="n"/>
      <c r="H3613" s="2" t="n"/>
      <c r="I3613" s="2" t="n"/>
      <c r="J3613" s="2" t="n"/>
      <c r="K3613" s="2" t="n"/>
      <c r="L3613" s="2" t="n"/>
      <c r="M3613" s="2" t="n"/>
      <c r="N3613" s="2" t="n"/>
      <c r="O3613" s="2" t="n"/>
      <c r="P3613" s="2" t="n"/>
      <c r="Q3613" s="2" t="n"/>
      <c r="R3613" s="2" t="n"/>
      <c r="S3613" s="2" t="n"/>
      <c r="T3613" s="2" t="n"/>
      <c r="U3613" s="2" t="n"/>
      <c r="V3613" s="2" t="n"/>
    </row>
    <row r="3614">
      <c r="B3614" s="2" t="n"/>
      <c r="C3614" s="2" t="n"/>
      <c r="D3614" s="2" t="n"/>
      <c r="E3614" s="2" t="n"/>
      <c r="F3614" s="2" t="n"/>
      <c r="G3614" s="2" t="n"/>
      <c r="H3614" s="2" t="n"/>
      <c r="I3614" s="2" t="n"/>
      <c r="J3614" s="2" t="n"/>
      <c r="K3614" s="2" t="n"/>
      <c r="L3614" s="2" t="n"/>
      <c r="M3614" s="2" t="n"/>
      <c r="N3614" s="2" t="n"/>
      <c r="O3614" s="2" t="n"/>
      <c r="P3614" s="2" t="n"/>
      <c r="Q3614" s="2" t="n"/>
      <c r="R3614" s="2" t="n"/>
      <c r="S3614" s="2" t="n"/>
      <c r="T3614" s="2" t="n"/>
      <c r="U3614" s="2" t="n"/>
      <c r="V3614" s="2" t="n"/>
    </row>
    <row r="3615">
      <c r="B3615" s="2" t="n"/>
      <c r="C3615" s="2" t="n"/>
      <c r="D3615" s="2" t="n"/>
      <c r="E3615" s="2" t="n"/>
      <c r="F3615" s="2" t="n"/>
      <c r="G3615" s="2" t="n"/>
      <c r="H3615" s="2" t="n"/>
      <c r="I3615" s="2" t="n"/>
      <c r="J3615" s="2" t="n"/>
      <c r="K3615" s="2" t="n"/>
      <c r="L3615" s="2" t="n"/>
      <c r="M3615" s="2" t="n"/>
      <c r="N3615" s="2" t="n"/>
      <c r="O3615" s="2" t="n"/>
      <c r="P3615" s="2" t="n"/>
      <c r="Q3615" s="2" t="n"/>
      <c r="R3615" s="2" t="n"/>
      <c r="S3615" s="2" t="n"/>
      <c r="T3615" s="2" t="n"/>
      <c r="U3615" s="2" t="n"/>
      <c r="V3615" s="2" t="n"/>
    </row>
    <row r="3616">
      <c r="B3616" s="2" t="n"/>
      <c r="C3616" s="2" t="n"/>
      <c r="D3616" s="2" t="n"/>
      <c r="E3616" s="2" t="n"/>
      <c r="F3616" s="2" t="n"/>
      <c r="G3616" s="2" t="n"/>
      <c r="H3616" s="2" t="n"/>
      <c r="I3616" s="2" t="n"/>
      <c r="J3616" s="2" t="n"/>
      <c r="K3616" s="2" t="n"/>
      <c r="L3616" s="2" t="n"/>
      <c r="M3616" s="2" t="n"/>
      <c r="N3616" s="2" t="n"/>
      <c r="O3616" s="2" t="n"/>
      <c r="P3616" s="2" t="n"/>
      <c r="Q3616" s="2" t="n"/>
      <c r="R3616" s="2" t="n"/>
      <c r="S3616" s="2" t="n"/>
      <c r="T3616" s="2" t="n"/>
      <c r="U3616" s="2" t="n"/>
      <c r="V3616" s="2" t="n"/>
    </row>
    <row r="3617">
      <c r="B3617" s="2" t="n"/>
      <c r="C3617" s="2" t="n"/>
      <c r="D3617" s="2" t="n"/>
      <c r="E3617" s="2" t="n"/>
      <c r="F3617" s="2" t="n"/>
      <c r="G3617" s="2" t="n"/>
      <c r="H3617" s="2" t="n"/>
      <c r="I3617" s="2" t="n"/>
      <c r="J3617" s="2" t="n"/>
      <c r="K3617" s="2" t="n"/>
      <c r="L3617" s="2" t="n"/>
      <c r="M3617" s="2" t="n"/>
      <c r="N3617" s="2" t="n"/>
      <c r="O3617" s="2" t="n"/>
      <c r="P3617" s="2" t="n"/>
      <c r="Q3617" s="2" t="n"/>
      <c r="R3617" s="2" t="n"/>
      <c r="S3617" s="2" t="n"/>
      <c r="T3617" s="2" t="n"/>
      <c r="U3617" s="2" t="n"/>
      <c r="V3617" s="2" t="n"/>
    </row>
    <row r="3618">
      <c r="B3618" s="2" t="n"/>
      <c r="C3618" s="2" t="n"/>
      <c r="D3618" s="2" t="n"/>
      <c r="E3618" s="2" t="n"/>
      <c r="F3618" s="2" t="n"/>
      <c r="G3618" s="2" t="n"/>
      <c r="H3618" s="2" t="n"/>
      <c r="I3618" s="2" t="n"/>
      <c r="J3618" s="2" t="n"/>
      <c r="K3618" s="2" t="n"/>
      <c r="L3618" s="2" t="n"/>
      <c r="M3618" s="2" t="n"/>
      <c r="N3618" s="2" t="n"/>
      <c r="O3618" s="2" t="n"/>
      <c r="P3618" s="2" t="n"/>
      <c r="Q3618" s="2" t="n"/>
      <c r="R3618" s="2" t="n"/>
      <c r="S3618" s="2" t="n"/>
      <c r="T3618" s="2" t="n"/>
      <c r="U3618" s="2" t="n"/>
      <c r="V3618" s="2" t="n"/>
    </row>
    <row r="3619">
      <c r="B3619" s="2" t="n"/>
      <c r="C3619" s="2" t="n"/>
      <c r="D3619" s="2" t="n"/>
      <c r="E3619" s="2" t="n"/>
      <c r="F3619" s="2" t="n"/>
      <c r="G3619" s="2" t="n"/>
      <c r="H3619" s="2" t="n"/>
      <c r="I3619" s="2" t="n"/>
      <c r="J3619" s="2" t="n"/>
      <c r="K3619" s="2" t="n"/>
      <c r="L3619" s="2" t="n"/>
      <c r="M3619" s="2" t="n"/>
      <c r="N3619" s="2" t="n"/>
      <c r="O3619" s="2" t="n"/>
      <c r="P3619" s="2" t="n"/>
      <c r="Q3619" s="2" t="n"/>
      <c r="R3619" s="2" t="n"/>
      <c r="S3619" s="2" t="n"/>
      <c r="T3619" s="2" t="n"/>
      <c r="U3619" s="2" t="n"/>
      <c r="V3619" s="2" t="n"/>
    </row>
    <row r="3620">
      <c r="B3620" s="2" t="n"/>
      <c r="C3620" s="2" t="n"/>
      <c r="D3620" s="2" t="n"/>
      <c r="E3620" s="2" t="n"/>
      <c r="F3620" s="2" t="n"/>
      <c r="G3620" s="2" t="n"/>
      <c r="H3620" s="2" t="n"/>
      <c r="I3620" s="2" t="n"/>
      <c r="J3620" s="2" t="n"/>
      <c r="K3620" s="2" t="n"/>
      <c r="L3620" s="2" t="n"/>
      <c r="M3620" s="2" t="n"/>
      <c r="N3620" s="2" t="n"/>
      <c r="O3620" s="2" t="n"/>
      <c r="P3620" s="2" t="n"/>
      <c r="Q3620" s="2" t="n"/>
      <c r="R3620" s="2" t="n"/>
      <c r="S3620" s="2" t="n"/>
      <c r="T3620" s="2" t="n"/>
      <c r="U3620" s="2" t="n"/>
      <c r="V3620" s="2" t="n"/>
    </row>
    <row r="3621">
      <c r="B3621" s="2" t="n"/>
      <c r="C3621" s="2" t="n"/>
      <c r="D3621" s="2" t="n"/>
      <c r="E3621" s="2" t="n"/>
      <c r="F3621" s="2" t="n"/>
      <c r="G3621" s="2" t="n"/>
      <c r="H3621" s="2" t="n"/>
      <c r="I3621" s="2" t="n"/>
      <c r="J3621" s="2" t="n"/>
      <c r="K3621" s="2" t="n"/>
      <c r="L3621" s="2" t="n"/>
      <c r="M3621" s="2" t="n"/>
      <c r="N3621" s="2" t="n"/>
      <c r="O3621" s="2" t="n"/>
      <c r="P3621" s="2" t="n"/>
      <c r="Q3621" s="2" t="n"/>
      <c r="R3621" s="2" t="n"/>
      <c r="S3621" s="2" t="n"/>
      <c r="T3621" s="2" t="n"/>
      <c r="U3621" s="2" t="n"/>
      <c r="V3621" s="2" t="n"/>
    </row>
    <row r="3622">
      <c r="B3622" s="2" t="n"/>
      <c r="C3622" s="2" t="n"/>
      <c r="D3622" s="2" t="n"/>
      <c r="E3622" s="2" t="n"/>
      <c r="F3622" s="2" t="n"/>
      <c r="G3622" s="2" t="n"/>
      <c r="H3622" s="2" t="n"/>
      <c r="I3622" s="2" t="n"/>
      <c r="J3622" s="2" t="n"/>
      <c r="K3622" s="2" t="n"/>
      <c r="L3622" s="2" t="n"/>
      <c r="M3622" s="2" t="n"/>
      <c r="N3622" s="2" t="n"/>
      <c r="O3622" s="2" t="n"/>
      <c r="P3622" s="2" t="n"/>
      <c r="Q3622" s="2" t="n"/>
      <c r="R3622" s="2" t="n"/>
      <c r="S3622" s="2" t="n"/>
      <c r="T3622" s="2" t="n"/>
      <c r="U3622" s="2" t="n"/>
      <c r="V3622" s="2" t="n"/>
    </row>
    <row r="3623">
      <c r="B3623" s="2" t="n"/>
      <c r="C3623" s="2" t="n"/>
      <c r="D3623" s="2" t="n"/>
      <c r="E3623" s="2" t="n"/>
      <c r="F3623" s="2" t="n"/>
      <c r="G3623" s="2" t="n"/>
      <c r="H3623" s="2" t="n"/>
      <c r="I3623" s="2" t="n"/>
      <c r="J3623" s="2" t="n"/>
      <c r="K3623" s="2" t="n"/>
      <c r="L3623" s="2" t="n"/>
      <c r="M3623" s="2" t="n"/>
      <c r="N3623" s="2" t="n"/>
      <c r="O3623" s="2" t="n"/>
      <c r="P3623" s="2" t="n"/>
      <c r="Q3623" s="2" t="n"/>
      <c r="R3623" s="2" t="n"/>
      <c r="S3623" s="2" t="n"/>
      <c r="T3623" s="2" t="n"/>
      <c r="U3623" s="2" t="n"/>
      <c r="V3623" s="2" t="n"/>
    </row>
    <row r="3624">
      <c r="B3624" s="2" t="n"/>
      <c r="C3624" s="2" t="n"/>
      <c r="D3624" s="2" t="n"/>
      <c r="E3624" s="2" t="n"/>
      <c r="F3624" s="2" t="n"/>
      <c r="G3624" s="2" t="n"/>
      <c r="H3624" s="2" t="n"/>
      <c r="I3624" s="2" t="n"/>
      <c r="J3624" s="2" t="n"/>
      <c r="K3624" s="2" t="n"/>
      <c r="L3624" s="2" t="n"/>
      <c r="M3624" s="2" t="n"/>
      <c r="N3624" s="2" t="n"/>
      <c r="O3624" s="2" t="n"/>
      <c r="P3624" s="2" t="n"/>
      <c r="Q3624" s="2" t="n"/>
      <c r="R3624" s="2" t="n"/>
      <c r="S3624" s="2" t="n"/>
      <c r="T3624" s="2" t="n"/>
      <c r="U3624" s="2" t="n"/>
      <c r="V3624" s="2" t="n"/>
    </row>
    <row r="3625">
      <c r="B3625" s="2" t="n"/>
      <c r="C3625" s="2" t="n"/>
      <c r="D3625" s="2" t="n"/>
      <c r="E3625" s="2" t="n"/>
      <c r="F3625" s="2" t="n"/>
      <c r="G3625" s="2" t="n"/>
      <c r="H3625" s="2" t="n"/>
      <c r="I3625" s="2" t="n"/>
      <c r="J3625" s="2" t="n"/>
      <c r="K3625" s="2" t="n"/>
      <c r="L3625" s="2" t="n"/>
      <c r="M3625" s="2" t="n"/>
      <c r="N3625" s="2" t="n"/>
      <c r="O3625" s="2" t="n"/>
      <c r="P3625" s="2" t="n"/>
      <c r="Q3625" s="2" t="n"/>
      <c r="R3625" s="2" t="n"/>
      <c r="S3625" s="2" t="n"/>
      <c r="T3625" s="2" t="n"/>
      <c r="U3625" s="2" t="n"/>
      <c r="V3625" s="2" t="n"/>
    </row>
    <row r="3626">
      <c r="B3626" s="2" t="n"/>
      <c r="C3626" s="2" t="n"/>
      <c r="D3626" s="2" t="n"/>
      <c r="E3626" s="2" t="n"/>
      <c r="F3626" s="2" t="n"/>
      <c r="G3626" s="2" t="n"/>
      <c r="H3626" s="2" t="n"/>
      <c r="I3626" s="2" t="n"/>
      <c r="J3626" s="2" t="n"/>
      <c r="K3626" s="2" t="n"/>
      <c r="L3626" s="2" t="n"/>
      <c r="M3626" s="2" t="n"/>
      <c r="N3626" s="2" t="n"/>
      <c r="O3626" s="2" t="n"/>
      <c r="P3626" s="2" t="n"/>
      <c r="Q3626" s="2" t="n"/>
      <c r="R3626" s="2" t="n"/>
      <c r="S3626" s="2" t="n"/>
      <c r="T3626" s="2" t="n"/>
      <c r="U3626" s="2" t="n"/>
      <c r="V3626" s="2" t="n"/>
    </row>
    <row r="3627">
      <c r="B3627" s="2" t="n"/>
      <c r="C3627" s="2" t="n"/>
      <c r="D3627" s="2" t="n"/>
      <c r="E3627" s="2" t="n"/>
      <c r="F3627" s="2" t="n"/>
      <c r="G3627" s="2" t="n"/>
      <c r="H3627" s="2" t="n"/>
      <c r="I3627" s="2" t="n"/>
      <c r="J3627" s="2" t="n"/>
      <c r="K3627" s="2" t="n"/>
      <c r="L3627" s="2" t="n"/>
      <c r="M3627" s="2" t="n"/>
      <c r="N3627" s="2" t="n"/>
      <c r="O3627" s="2" t="n"/>
      <c r="P3627" s="2" t="n"/>
      <c r="Q3627" s="2" t="n"/>
      <c r="R3627" s="2" t="n"/>
      <c r="S3627" s="2" t="n"/>
      <c r="T3627" s="2" t="n"/>
      <c r="U3627" s="2" t="n"/>
      <c r="V3627" s="2" t="n"/>
    </row>
    <row r="3628">
      <c r="B3628" s="2" t="n"/>
      <c r="C3628" s="2" t="n"/>
      <c r="D3628" s="2" t="n"/>
      <c r="E3628" s="2" t="n"/>
      <c r="F3628" s="2" t="n"/>
      <c r="G3628" s="2" t="n"/>
      <c r="H3628" s="2" t="n"/>
      <c r="I3628" s="2" t="n"/>
      <c r="J3628" s="2" t="n"/>
      <c r="K3628" s="2" t="n"/>
      <c r="L3628" s="2" t="n"/>
      <c r="M3628" s="2" t="n"/>
      <c r="N3628" s="2" t="n"/>
      <c r="O3628" s="2" t="n"/>
      <c r="P3628" s="2" t="n"/>
      <c r="Q3628" s="2" t="n"/>
      <c r="R3628" s="2" t="n"/>
      <c r="S3628" s="2" t="n"/>
      <c r="T3628" s="2" t="n"/>
      <c r="U3628" s="2" t="n"/>
      <c r="V3628" s="2" t="n"/>
    </row>
    <row r="3629">
      <c r="B3629" s="2" t="n"/>
      <c r="C3629" s="2" t="n"/>
      <c r="D3629" s="2" t="n"/>
      <c r="E3629" s="2" t="n"/>
      <c r="F3629" s="2" t="n"/>
      <c r="G3629" s="2" t="n"/>
      <c r="H3629" s="2" t="n"/>
      <c r="I3629" s="2" t="n"/>
      <c r="J3629" s="2" t="n"/>
      <c r="K3629" s="2" t="n"/>
      <c r="L3629" s="2" t="n"/>
      <c r="M3629" s="2" t="n"/>
      <c r="N3629" s="2" t="n"/>
      <c r="O3629" s="2" t="n"/>
      <c r="P3629" s="2" t="n"/>
      <c r="Q3629" s="2" t="n"/>
      <c r="R3629" s="2" t="n"/>
      <c r="S3629" s="2" t="n"/>
      <c r="T3629" s="2" t="n"/>
      <c r="U3629" s="2" t="n"/>
      <c r="V3629" s="2" t="n"/>
    </row>
    <row r="3630">
      <c r="B3630" s="2" t="n"/>
      <c r="C3630" s="2" t="n"/>
      <c r="D3630" s="2" t="n"/>
      <c r="E3630" s="2" t="n"/>
      <c r="F3630" s="2" t="n"/>
      <c r="G3630" s="2" t="n"/>
      <c r="H3630" s="2" t="n"/>
      <c r="I3630" s="2" t="n"/>
      <c r="J3630" s="2" t="n"/>
      <c r="K3630" s="2" t="n"/>
      <c r="L3630" s="2" t="n"/>
      <c r="M3630" s="2" t="n"/>
      <c r="N3630" s="2" t="n"/>
      <c r="O3630" s="2" t="n"/>
      <c r="P3630" s="2" t="n"/>
      <c r="Q3630" s="2" t="n"/>
      <c r="R3630" s="2" t="n"/>
      <c r="S3630" s="2" t="n"/>
      <c r="T3630" s="2" t="n"/>
      <c r="U3630" s="2" t="n"/>
      <c r="V3630" s="2" t="n"/>
    </row>
    <row r="3631">
      <c r="B3631" s="2" t="n"/>
      <c r="C3631" s="2" t="n"/>
      <c r="D3631" s="2" t="n"/>
      <c r="E3631" s="2" t="n"/>
      <c r="F3631" s="2" t="n"/>
      <c r="G3631" s="2" t="n"/>
      <c r="H3631" s="2" t="n"/>
      <c r="I3631" s="2" t="n"/>
      <c r="J3631" s="2" t="n"/>
      <c r="K3631" s="2" t="n"/>
      <c r="L3631" s="2" t="n"/>
      <c r="M3631" s="2" t="n"/>
      <c r="N3631" s="2" t="n"/>
      <c r="O3631" s="2" t="n"/>
      <c r="P3631" s="2" t="n"/>
      <c r="Q3631" s="2" t="n"/>
      <c r="R3631" s="2" t="n"/>
      <c r="S3631" s="2" t="n"/>
      <c r="T3631" s="2" t="n"/>
      <c r="U3631" s="2" t="n"/>
      <c r="V3631" s="2" t="n"/>
    </row>
    <row r="3632">
      <c r="B3632" s="2" t="n"/>
      <c r="C3632" s="2" t="n"/>
      <c r="D3632" s="2" t="n"/>
      <c r="E3632" s="2" t="n"/>
      <c r="F3632" s="2" t="n"/>
      <c r="G3632" s="2" t="n"/>
      <c r="H3632" s="2" t="n"/>
      <c r="I3632" s="2" t="n"/>
      <c r="J3632" s="2" t="n"/>
      <c r="K3632" s="2" t="n"/>
      <c r="L3632" s="2" t="n"/>
      <c r="M3632" s="2" t="n"/>
      <c r="N3632" s="2" t="n"/>
      <c r="O3632" s="2" t="n"/>
      <c r="P3632" s="2" t="n"/>
      <c r="Q3632" s="2" t="n"/>
      <c r="R3632" s="2" t="n"/>
      <c r="S3632" s="2" t="n"/>
      <c r="T3632" s="2" t="n"/>
      <c r="U3632" s="2" t="n"/>
      <c r="V3632" s="2" t="n"/>
    </row>
    <row r="3633">
      <c r="B3633" s="2" t="n"/>
      <c r="C3633" s="2" t="n"/>
      <c r="D3633" s="2" t="n"/>
      <c r="E3633" s="2" t="n"/>
      <c r="F3633" s="2" t="n"/>
      <c r="G3633" s="2" t="n"/>
      <c r="H3633" s="2" t="n"/>
      <c r="I3633" s="2" t="n"/>
      <c r="J3633" s="2" t="n"/>
      <c r="K3633" s="2" t="n"/>
      <c r="L3633" s="2" t="n"/>
      <c r="M3633" s="2" t="n"/>
      <c r="N3633" s="2" t="n"/>
      <c r="O3633" s="2" t="n"/>
      <c r="P3633" s="2" t="n"/>
      <c r="Q3633" s="2" t="n"/>
      <c r="R3633" s="2" t="n"/>
      <c r="S3633" s="2" t="n"/>
      <c r="T3633" s="2" t="n"/>
      <c r="U3633" s="2" t="n"/>
      <c r="V3633" s="2" t="n"/>
    </row>
    <row r="3634">
      <c r="B3634" s="2" t="n"/>
      <c r="C3634" s="2" t="n"/>
      <c r="D3634" s="2" t="n"/>
      <c r="E3634" s="2" t="n"/>
      <c r="F3634" s="2" t="n"/>
      <c r="G3634" s="2" t="n"/>
      <c r="H3634" s="2" t="n"/>
      <c r="I3634" s="2" t="n"/>
      <c r="J3634" s="2" t="n"/>
      <c r="K3634" s="2" t="n"/>
      <c r="L3634" s="2" t="n"/>
      <c r="M3634" s="2" t="n"/>
      <c r="N3634" s="2" t="n"/>
      <c r="O3634" s="2" t="n"/>
      <c r="P3634" s="2" t="n"/>
      <c r="Q3634" s="2" t="n"/>
      <c r="R3634" s="2" t="n"/>
      <c r="S3634" s="2" t="n"/>
      <c r="T3634" s="2" t="n"/>
      <c r="U3634" s="2" t="n"/>
      <c r="V3634" s="2" t="n"/>
    </row>
    <row r="3635">
      <c r="B3635" s="2" t="n"/>
      <c r="C3635" s="2" t="n"/>
      <c r="D3635" s="2" t="n"/>
      <c r="E3635" s="2" t="n"/>
      <c r="F3635" s="2" t="n"/>
      <c r="G3635" s="2" t="n"/>
      <c r="H3635" s="2" t="n"/>
      <c r="I3635" s="2" t="n"/>
      <c r="J3635" s="2" t="n"/>
      <c r="K3635" s="2" t="n"/>
      <c r="L3635" s="2" t="n"/>
      <c r="M3635" s="2" t="n"/>
      <c r="N3635" s="2" t="n"/>
      <c r="O3635" s="2" t="n"/>
      <c r="P3635" s="2" t="n"/>
      <c r="Q3635" s="2" t="n"/>
      <c r="R3635" s="2" t="n"/>
      <c r="S3635" s="2" t="n"/>
      <c r="T3635" s="2" t="n"/>
      <c r="U3635" s="2" t="n"/>
      <c r="V3635" s="2" t="n"/>
    </row>
    <row r="3636">
      <c r="B3636" s="2" t="n"/>
      <c r="C3636" s="2" t="n"/>
      <c r="D3636" s="2" t="n"/>
      <c r="E3636" s="2" t="n"/>
      <c r="F3636" s="2" t="n"/>
      <c r="G3636" s="2" t="n"/>
      <c r="H3636" s="2" t="n"/>
      <c r="I3636" s="2" t="n"/>
      <c r="J3636" s="2" t="n"/>
      <c r="K3636" s="2" t="n"/>
      <c r="L3636" s="2" t="n"/>
      <c r="M3636" s="2" t="n"/>
      <c r="N3636" s="2" t="n"/>
      <c r="O3636" s="2" t="n"/>
      <c r="P3636" s="2" t="n"/>
      <c r="Q3636" s="2" t="n"/>
      <c r="R3636" s="2" t="n"/>
      <c r="S3636" s="2" t="n"/>
      <c r="T3636" s="2" t="n"/>
      <c r="U3636" s="2" t="n"/>
      <c r="V3636" s="2" t="n"/>
    </row>
    <row r="3637">
      <c r="B3637" s="2" t="n"/>
      <c r="C3637" s="2" t="n"/>
      <c r="D3637" s="2" t="n"/>
      <c r="E3637" s="2" t="n"/>
      <c r="F3637" s="2" t="n"/>
      <c r="G3637" s="2" t="n"/>
      <c r="H3637" s="2" t="n"/>
      <c r="I3637" s="2" t="n"/>
      <c r="J3637" s="2" t="n"/>
      <c r="K3637" s="2" t="n"/>
      <c r="L3637" s="2" t="n"/>
      <c r="M3637" s="2" t="n"/>
      <c r="N3637" s="2" t="n"/>
      <c r="O3637" s="2" t="n"/>
      <c r="P3637" s="2" t="n"/>
      <c r="Q3637" s="2" t="n"/>
      <c r="R3637" s="2" t="n"/>
      <c r="S3637" s="2" t="n"/>
      <c r="T3637" s="2" t="n"/>
      <c r="U3637" s="2" t="n"/>
      <c r="V3637" s="2" t="n"/>
    </row>
    <row r="3638">
      <c r="B3638" s="2" t="n"/>
      <c r="C3638" s="2" t="n"/>
      <c r="D3638" s="2" t="n"/>
      <c r="E3638" s="2" t="n"/>
      <c r="F3638" s="2" t="n"/>
      <c r="G3638" s="2" t="n"/>
      <c r="H3638" s="2" t="n"/>
      <c r="I3638" s="2" t="n"/>
      <c r="J3638" s="2" t="n"/>
      <c r="K3638" s="2" t="n"/>
      <c r="L3638" s="2" t="n"/>
      <c r="M3638" s="2" t="n"/>
      <c r="N3638" s="2" t="n"/>
      <c r="O3638" s="2" t="n"/>
      <c r="P3638" s="2" t="n"/>
      <c r="Q3638" s="2" t="n"/>
      <c r="R3638" s="2" t="n"/>
      <c r="S3638" s="2" t="n"/>
      <c r="T3638" s="2" t="n"/>
      <c r="U3638" s="2" t="n"/>
      <c r="V3638" s="2" t="n"/>
    </row>
    <row r="3639">
      <c r="B3639" s="2" t="n"/>
      <c r="C3639" s="2" t="n"/>
      <c r="D3639" s="2" t="n"/>
      <c r="E3639" s="2" t="n"/>
      <c r="F3639" s="2" t="n"/>
      <c r="G3639" s="2" t="n"/>
      <c r="H3639" s="2" t="n"/>
      <c r="I3639" s="2" t="n"/>
      <c r="J3639" s="2" t="n"/>
      <c r="K3639" s="2" t="n"/>
      <c r="L3639" s="2" t="n"/>
      <c r="M3639" s="2" t="n"/>
      <c r="N3639" s="2" t="n"/>
      <c r="O3639" s="2" t="n"/>
      <c r="P3639" s="2" t="n"/>
      <c r="Q3639" s="2" t="n"/>
      <c r="R3639" s="2" t="n"/>
      <c r="S3639" s="2" t="n"/>
      <c r="T3639" s="2" t="n"/>
      <c r="U3639" s="2" t="n"/>
      <c r="V3639" s="2" t="n"/>
    </row>
    <row r="3640">
      <c r="B3640" s="2" t="n"/>
      <c r="C3640" s="2" t="n"/>
      <c r="D3640" s="2" t="n"/>
      <c r="E3640" s="2" t="n"/>
      <c r="F3640" s="2" t="n"/>
      <c r="G3640" s="2" t="n"/>
      <c r="H3640" s="2" t="n"/>
      <c r="I3640" s="2" t="n"/>
      <c r="J3640" s="2" t="n"/>
      <c r="K3640" s="2" t="n"/>
      <c r="L3640" s="2" t="n"/>
      <c r="M3640" s="2" t="n"/>
      <c r="N3640" s="2" t="n"/>
      <c r="O3640" s="2" t="n"/>
      <c r="P3640" s="2" t="n"/>
      <c r="Q3640" s="2" t="n"/>
      <c r="R3640" s="2" t="n"/>
      <c r="S3640" s="2" t="n"/>
      <c r="T3640" s="2" t="n"/>
      <c r="U3640" s="2" t="n"/>
      <c r="V3640" s="2" t="n"/>
    </row>
    <row r="3641">
      <c r="B3641" s="2" t="n"/>
      <c r="C3641" s="2" t="n"/>
      <c r="D3641" s="2" t="n"/>
      <c r="E3641" s="2" t="n"/>
      <c r="F3641" s="2" t="n"/>
      <c r="G3641" s="2" t="n"/>
      <c r="H3641" s="2" t="n"/>
      <c r="I3641" s="2" t="n"/>
      <c r="J3641" s="2" t="n"/>
      <c r="K3641" s="2" t="n"/>
      <c r="L3641" s="2" t="n"/>
      <c r="M3641" s="2" t="n"/>
      <c r="N3641" s="2" t="n"/>
      <c r="O3641" s="2" t="n"/>
      <c r="P3641" s="2" t="n"/>
      <c r="Q3641" s="2" t="n"/>
      <c r="R3641" s="2" t="n"/>
      <c r="S3641" s="2" t="n"/>
      <c r="T3641" s="2" t="n"/>
      <c r="U3641" s="2" t="n"/>
      <c r="V3641" s="2" t="n"/>
    </row>
    <row r="3642">
      <c r="B3642" s="2" t="n"/>
      <c r="C3642" s="2" t="n"/>
      <c r="D3642" s="2" t="n"/>
      <c r="E3642" s="2" t="n"/>
      <c r="F3642" s="2" t="n"/>
      <c r="G3642" s="2" t="n"/>
      <c r="H3642" s="2" t="n"/>
      <c r="I3642" s="2" t="n"/>
      <c r="J3642" s="2" t="n"/>
      <c r="K3642" s="2" t="n"/>
      <c r="L3642" s="2" t="n"/>
      <c r="M3642" s="2" t="n"/>
      <c r="N3642" s="2" t="n"/>
      <c r="O3642" s="2" t="n"/>
      <c r="P3642" s="2" t="n"/>
      <c r="Q3642" s="2" t="n"/>
      <c r="R3642" s="2" t="n"/>
      <c r="S3642" s="2" t="n"/>
      <c r="T3642" s="2" t="n"/>
      <c r="U3642" s="2" t="n"/>
      <c r="V3642" s="2" t="n"/>
    </row>
    <row r="3643">
      <c r="B3643" s="2" t="n"/>
      <c r="C3643" s="2" t="n"/>
      <c r="D3643" s="2" t="n"/>
      <c r="E3643" s="2" t="n"/>
      <c r="F3643" s="2" t="n"/>
      <c r="G3643" s="2" t="n"/>
      <c r="H3643" s="2" t="n"/>
      <c r="I3643" s="2" t="n"/>
      <c r="J3643" s="2" t="n"/>
      <c r="K3643" s="2" t="n"/>
      <c r="L3643" s="2" t="n"/>
      <c r="M3643" s="2" t="n"/>
      <c r="N3643" s="2" t="n"/>
      <c r="O3643" s="2" t="n"/>
      <c r="P3643" s="2" t="n"/>
      <c r="Q3643" s="2" t="n"/>
      <c r="R3643" s="2" t="n"/>
      <c r="S3643" s="2" t="n"/>
      <c r="T3643" s="2" t="n"/>
      <c r="U3643" s="2" t="n"/>
      <c r="V3643" s="2" t="n"/>
    </row>
    <row r="3644">
      <c r="B3644" s="2" t="n"/>
      <c r="C3644" s="2" t="n"/>
      <c r="D3644" s="2" t="n"/>
      <c r="E3644" s="2" t="n"/>
      <c r="F3644" s="2" t="n"/>
      <c r="G3644" s="2" t="n"/>
      <c r="H3644" s="2" t="n"/>
      <c r="I3644" s="2" t="n"/>
      <c r="J3644" s="2" t="n"/>
      <c r="K3644" s="2" t="n"/>
      <c r="L3644" s="2" t="n"/>
      <c r="M3644" s="2" t="n"/>
      <c r="N3644" s="2" t="n"/>
      <c r="O3644" s="2" t="n"/>
      <c r="P3644" s="2" t="n"/>
      <c r="Q3644" s="2" t="n"/>
      <c r="R3644" s="2" t="n"/>
      <c r="S3644" s="2" t="n"/>
      <c r="T3644" s="2" t="n"/>
      <c r="U3644" s="2" t="n"/>
      <c r="V3644" s="2" t="n"/>
    </row>
    <row r="3645">
      <c r="B3645" s="2" t="n"/>
      <c r="C3645" s="2" t="n"/>
      <c r="D3645" s="2" t="n"/>
      <c r="E3645" s="2" t="n"/>
      <c r="F3645" s="2" t="n"/>
      <c r="G3645" s="2" t="n"/>
      <c r="H3645" s="2" t="n"/>
      <c r="I3645" s="2" t="n"/>
      <c r="J3645" s="2" t="n"/>
      <c r="K3645" s="2" t="n"/>
      <c r="L3645" s="2" t="n"/>
      <c r="M3645" s="2" t="n"/>
      <c r="N3645" s="2" t="n"/>
      <c r="O3645" s="2" t="n"/>
      <c r="P3645" s="2" t="n"/>
      <c r="Q3645" s="2" t="n"/>
      <c r="R3645" s="2" t="n"/>
      <c r="S3645" s="2" t="n"/>
      <c r="T3645" s="2" t="n"/>
      <c r="U3645" s="2" t="n"/>
      <c r="V3645" s="2" t="n"/>
    </row>
    <row r="3646">
      <c r="B3646" s="2" t="n"/>
      <c r="C3646" s="2" t="n"/>
      <c r="D3646" s="2" t="n"/>
      <c r="E3646" s="2" t="n"/>
      <c r="F3646" s="2" t="n"/>
      <c r="G3646" s="2" t="n"/>
      <c r="H3646" s="2" t="n"/>
      <c r="I3646" s="2" t="n"/>
      <c r="J3646" s="2" t="n"/>
      <c r="K3646" s="2" t="n"/>
      <c r="L3646" s="2" t="n"/>
      <c r="M3646" s="2" t="n"/>
      <c r="N3646" s="2" t="n"/>
      <c r="O3646" s="2" t="n"/>
      <c r="P3646" s="2" t="n"/>
      <c r="Q3646" s="2" t="n"/>
      <c r="R3646" s="2" t="n"/>
      <c r="S3646" s="2" t="n"/>
      <c r="T3646" s="2" t="n"/>
      <c r="U3646" s="2" t="n"/>
      <c r="V3646" s="2" t="n"/>
    </row>
    <row r="3647">
      <c r="B3647" s="2" t="n"/>
      <c r="C3647" s="2" t="n"/>
      <c r="D3647" s="2" t="n"/>
      <c r="E3647" s="2" t="n"/>
      <c r="F3647" s="2" t="n"/>
      <c r="G3647" s="2" t="n"/>
      <c r="H3647" s="2" t="n"/>
      <c r="I3647" s="2" t="n"/>
      <c r="J3647" s="2" t="n"/>
      <c r="K3647" s="2" t="n"/>
      <c r="L3647" s="2" t="n"/>
      <c r="M3647" s="2" t="n"/>
      <c r="N3647" s="2" t="n"/>
      <c r="O3647" s="2" t="n"/>
      <c r="P3647" s="2" t="n"/>
      <c r="Q3647" s="2" t="n"/>
      <c r="R3647" s="2" t="n"/>
      <c r="S3647" s="2" t="n"/>
      <c r="T3647" s="2" t="n"/>
      <c r="U3647" s="2" t="n"/>
      <c r="V3647" s="2" t="n"/>
    </row>
    <row r="3648">
      <c r="B3648" s="2" t="n"/>
      <c r="C3648" s="2" t="n"/>
      <c r="D3648" s="2" t="n"/>
      <c r="E3648" s="2" t="n"/>
      <c r="F3648" s="2" t="n"/>
      <c r="G3648" s="2" t="n"/>
      <c r="H3648" s="2" t="n"/>
      <c r="I3648" s="2" t="n"/>
      <c r="J3648" s="2" t="n"/>
      <c r="K3648" s="2" t="n"/>
      <c r="L3648" s="2" t="n"/>
      <c r="M3648" s="2" t="n"/>
      <c r="N3648" s="2" t="n"/>
      <c r="O3648" s="2" t="n"/>
      <c r="P3648" s="2" t="n"/>
      <c r="Q3648" s="2" t="n"/>
      <c r="R3648" s="2" t="n"/>
      <c r="S3648" s="2" t="n"/>
      <c r="T3648" s="2" t="n"/>
      <c r="U3648" s="2" t="n"/>
      <c r="V3648" s="2" t="n"/>
    </row>
    <row r="3649">
      <c r="B3649" s="2" t="n"/>
      <c r="C3649" s="2" t="n"/>
      <c r="D3649" s="2" t="n"/>
      <c r="E3649" s="2" t="n"/>
      <c r="F3649" s="2" t="n"/>
      <c r="G3649" s="2" t="n"/>
      <c r="H3649" s="2" t="n"/>
      <c r="I3649" s="2" t="n"/>
      <c r="J3649" s="2" t="n"/>
      <c r="K3649" s="2" t="n"/>
      <c r="L3649" s="2" t="n"/>
      <c r="M3649" s="2" t="n"/>
      <c r="N3649" s="2" t="n"/>
      <c r="O3649" s="2" t="n"/>
      <c r="P3649" s="2" t="n"/>
      <c r="Q3649" s="2" t="n"/>
      <c r="R3649" s="2" t="n"/>
      <c r="S3649" s="2" t="n"/>
      <c r="T3649" s="2" t="n"/>
      <c r="U3649" s="2" t="n"/>
      <c r="V3649" s="2" t="n"/>
    </row>
    <row r="3650">
      <c r="B3650" s="2" t="n"/>
      <c r="C3650" s="2" t="n"/>
      <c r="D3650" s="2" t="n"/>
      <c r="E3650" s="2" t="n"/>
      <c r="F3650" s="2" t="n"/>
      <c r="G3650" s="2" t="n"/>
      <c r="H3650" s="2" t="n"/>
      <c r="I3650" s="2" t="n"/>
      <c r="J3650" s="2" t="n"/>
      <c r="K3650" s="2" t="n"/>
      <c r="L3650" s="2" t="n"/>
      <c r="M3650" s="2" t="n"/>
      <c r="N3650" s="2" t="n"/>
      <c r="O3650" s="2" t="n"/>
      <c r="P3650" s="2" t="n"/>
      <c r="Q3650" s="2" t="n"/>
      <c r="R3650" s="2" t="n"/>
      <c r="S3650" s="2" t="n"/>
      <c r="T3650" s="2" t="n"/>
      <c r="U3650" s="2" t="n"/>
      <c r="V3650" s="2" t="n"/>
    </row>
    <row r="3651">
      <c r="B3651" s="2" t="n"/>
      <c r="C3651" s="2" t="n"/>
      <c r="D3651" s="2" t="n"/>
      <c r="E3651" s="2" t="n"/>
      <c r="F3651" s="2" t="n"/>
      <c r="G3651" s="2" t="n"/>
      <c r="H3651" s="2" t="n"/>
      <c r="I3651" s="2" t="n"/>
      <c r="J3651" s="2" t="n"/>
      <c r="K3651" s="2" t="n"/>
      <c r="L3651" s="2" t="n"/>
      <c r="M3651" s="2" t="n"/>
      <c r="N3651" s="2" t="n"/>
      <c r="O3651" s="2" t="n"/>
      <c r="P3651" s="2" t="n"/>
      <c r="Q3651" s="2" t="n"/>
      <c r="R3651" s="2" t="n"/>
      <c r="S3651" s="2" t="n"/>
      <c r="T3651" s="2" t="n"/>
      <c r="U3651" s="2" t="n"/>
      <c r="V3651" s="2" t="n"/>
    </row>
    <row r="3652">
      <c r="B3652" s="2" t="n"/>
      <c r="C3652" s="2" t="n"/>
      <c r="D3652" s="2" t="n"/>
      <c r="E3652" s="2" t="n"/>
      <c r="F3652" s="2" t="n"/>
      <c r="G3652" s="2" t="n"/>
      <c r="H3652" s="2" t="n"/>
      <c r="I3652" s="2" t="n"/>
      <c r="J3652" s="2" t="n"/>
      <c r="K3652" s="2" t="n"/>
      <c r="L3652" s="2" t="n"/>
      <c r="M3652" s="2" t="n"/>
      <c r="N3652" s="2" t="n"/>
      <c r="O3652" s="2" t="n"/>
      <c r="P3652" s="2" t="n"/>
      <c r="Q3652" s="2" t="n"/>
      <c r="R3652" s="2" t="n"/>
      <c r="S3652" s="2" t="n"/>
      <c r="T3652" s="2" t="n"/>
      <c r="U3652" s="2" t="n"/>
      <c r="V3652" s="2" t="n"/>
    </row>
    <row r="3653">
      <c r="B3653" s="2" t="n"/>
      <c r="C3653" s="2" t="n"/>
      <c r="D3653" s="2" t="n"/>
      <c r="E3653" s="2" t="n"/>
      <c r="F3653" s="2" t="n"/>
      <c r="G3653" s="2" t="n"/>
      <c r="H3653" s="2" t="n"/>
      <c r="I3653" s="2" t="n"/>
      <c r="J3653" s="2" t="n"/>
      <c r="K3653" s="2" t="n"/>
      <c r="L3653" s="2" t="n"/>
      <c r="M3653" s="2" t="n"/>
      <c r="N3653" s="2" t="n"/>
      <c r="O3653" s="2" t="n"/>
      <c r="P3653" s="2" t="n"/>
      <c r="Q3653" s="2" t="n"/>
      <c r="R3653" s="2" t="n"/>
      <c r="S3653" s="2" t="n"/>
      <c r="T3653" s="2" t="n"/>
      <c r="U3653" s="2" t="n"/>
      <c r="V3653" s="2" t="n"/>
    </row>
    <row r="3654">
      <c r="B3654" s="2" t="n"/>
      <c r="C3654" s="2" t="n"/>
      <c r="D3654" s="2" t="n"/>
      <c r="E3654" s="2" t="n"/>
      <c r="F3654" s="2" t="n"/>
      <c r="G3654" s="2" t="n"/>
      <c r="H3654" s="2" t="n"/>
      <c r="I3654" s="2" t="n"/>
      <c r="J3654" s="2" t="n"/>
      <c r="K3654" s="2" t="n"/>
      <c r="L3654" s="2" t="n"/>
      <c r="M3654" s="2" t="n"/>
      <c r="N3654" s="2" t="n"/>
      <c r="O3654" s="2" t="n"/>
      <c r="P3654" s="2" t="n"/>
      <c r="Q3654" s="2" t="n"/>
      <c r="R3654" s="2" t="n"/>
      <c r="S3654" s="2" t="n"/>
      <c r="T3654" s="2" t="n"/>
      <c r="U3654" s="2" t="n"/>
      <c r="V3654" s="2" t="n"/>
    </row>
    <row r="3655">
      <c r="B3655" s="2" t="n"/>
      <c r="C3655" s="2" t="n"/>
      <c r="D3655" s="2" t="n"/>
      <c r="E3655" s="2" t="n"/>
      <c r="F3655" s="2" t="n"/>
      <c r="G3655" s="2" t="n"/>
      <c r="H3655" s="2" t="n"/>
      <c r="I3655" s="2" t="n"/>
      <c r="J3655" s="2" t="n"/>
      <c r="K3655" s="2" t="n"/>
      <c r="L3655" s="2" t="n"/>
      <c r="M3655" s="2" t="n"/>
      <c r="N3655" s="2" t="n"/>
      <c r="O3655" s="2" t="n"/>
      <c r="P3655" s="2" t="n"/>
      <c r="Q3655" s="2" t="n"/>
      <c r="R3655" s="2" t="n"/>
      <c r="S3655" s="2" t="n"/>
      <c r="T3655" s="2" t="n"/>
      <c r="U3655" s="2" t="n"/>
      <c r="V3655" s="2" t="n"/>
    </row>
    <row r="3656">
      <c r="B3656" s="2" t="n"/>
      <c r="C3656" s="2" t="n"/>
      <c r="D3656" s="2" t="n"/>
      <c r="E3656" s="2" t="n"/>
      <c r="F3656" s="2" t="n"/>
      <c r="G3656" s="2" t="n"/>
      <c r="H3656" s="2" t="n"/>
      <c r="I3656" s="2" t="n"/>
      <c r="J3656" s="2" t="n"/>
      <c r="K3656" s="2" t="n"/>
      <c r="L3656" s="2" t="n"/>
      <c r="M3656" s="2" t="n"/>
      <c r="N3656" s="2" t="n"/>
      <c r="O3656" s="2" t="n"/>
      <c r="P3656" s="2" t="n"/>
      <c r="Q3656" s="2" t="n"/>
      <c r="R3656" s="2" t="n"/>
      <c r="S3656" s="2" t="n"/>
      <c r="T3656" s="2" t="n"/>
      <c r="U3656" s="2" t="n"/>
      <c r="V3656" s="2" t="n"/>
    </row>
    <row r="3657">
      <c r="B3657" s="2" t="n"/>
      <c r="C3657" s="2" t="n"/>
      <c r="D3657" s="2" t="n"/>
      <c r="E3657" s="2" t="n"/>
      <c r="F3657" s="2" t="n"/>
      <c r="G3657" s="2" t="n"/>
      <c r="H3657" s="2" t="n"/>
      <c r="I3657" s="2" t="n"/>
      <c r="J3657" s="2" t="n"/>
      <c r="K3657" s="2" t="n"/>
      <c r="L3657" s="2" t="n"/>
      <c r="M3657" s="2" t="n"/>
      <c r="N3657" s="2" t="n"/>
      <c r="O3657" s="2" t="n"/>
      <c r="P3657" s="2" t="n"/>
      <c r="Q3657" s="2" t="n"/>
      <c r="R3657" s="2" t="n"/>
      <c r="S3657" s="2" t="n"/>
      <c r="T3657" s="2" t="n"/>
      <c r="U3657" s="2" t="n"/>
      <c r="V3657" s="2" t="n"/>
    </row>
    <row r="3658">
      <c r="B3658" s="2" t="n"/>
      <c r="C3658" s="2" t="n"/>
      <c r="D3658" s="2" t="n"/>
      <c r="E3658" s="2" t="n"/>
      <c r="F3658" s="2" t="n"/>
      <c r="G3658" s="2" t="n"/>
      <c r="H3658" s="2" t="n"/>
      <c r="I3658" s="2" t="n"/>
      <c r="J3658" s="2" t="n"/>
      <c r="K3658" s="2" t="n"/>
      <c r="L3658" s="2" t="n"/>
      <c r="M3658" s="2" t="n"/>
      <c r="N3658" s="2" t="n"/>
      <c r="O3658" s="2" t="n"/>
      <c r="P3658" s="2" t="n"/>
      <c r="Q3658" s="2" t="n"/>
      <c r="R3658" s="2" t="n"/>
      <c r="S3658" s="2" t="n"/>
      <c r="T3658" s="2" t="n"/>
      <c r="U3658" s="2" t="n"/>
      <c r="V3658" s="2" t="n"/>
    </row>
    <row r="3659">
      <c r="B3659" s="2" t="n"/>
      <c r="C3659" s="2" t="n"/>
      <c r="D3659" s="2" t="n"/>
      <c r="E3659" s="2" t="n"/>
      <c r="F3659" s="2" t="n"/>
      <c r="G3659" s="2" t="n"/>
      <c r="H3659" s="2" t="n"/>
      <c r="I3659" s="2" t="n"/>
      <c r="J3659" s="2" t="n"/>
      <c r="K3659" s="2" t="n"/>
      <c r="L3659" s="2" t="n"/>
      <c r="M3659" s="2" t="n"/>
      <c r="N3659" s="2" t="n"/>
      <c r="O3659" s="2" t="n"/>
      <c r="P3659" s="2" t="n"/>
      <c r="Q3659" s="2" t="n"/>
      <c r="R3659" s="2" t="n"/>
      <c r="S3659" s="2" t="n"/>
      <c r="T3659" s="2" t="n"/>
      <c r="U3659" s="2" t="n"/>
      <c r="V3659" s="2" t="n"/>
    </row>
    <row r="3660">
      <c r="B3660" s="2" t="n"/>
      <c r="C3660" s="2" t="n"/>
      <c r="D3660" s="2" t="n"/>
      <c r="E3660" s="2" t="n"/>
      <c r="F3660" s="2" t="n"/>
      <c r="G3660" s="2" t="n"/>
      <c r="H3660" s="2" t="n"/>
      <c r="I3660" s="2" t="n"/>
      <c r="J3660" s="2" t="n"/>
      <c r="K3660" s="2" t="n"/>
      <c r="L3660" s="2" t="n"/>
      <c r="M3660" s="2" t="n"/>
      <c r="N3660" s="2" t="n"/>
      <c r="O3660" s="2" t="n"/>
      <c r="P3660" s="2" t="n"/>
      <c r="Q3660" s="2" t="n"/>
      <c r="R3660" s="2" t="n"/>
      <c r="S3660" s="2" t="n"/>
      <c r="T3660" s="2" t="n"/>
      <c r="U3660" s="2" t="n"/>
      <c r="V3660" s="2" t="n"/>
    </row>
    <row r="3661">
      <c r="B3661" s="2" t="n"/>
      <c r="C3661" s="2" t="n"/>
      <c r="D3661" s="2" t="n"/>
      <c r="E3661" s="2" t="n"/>
      <c r="F3661" s="2" t="n"/>
      <c r="G3661" s="2" t="n"/>
      <c r="H3661" s="2" t="n"/>
      <c r="I3661" s="2" t="n"/>
      <c r="J3661" s="2" t="n"/>
      <c r="K3661" s="2" t="n"/>
      <c r="L3661" s="2" t="n"/>
      <c r="M3661" s="2" t="n"/>
      <c r="N3661" s="2" t="n"/>
      <c r="O3661" s="2" t="n"/>
      <c r="P3661" s="2" t="n"/>
      <c r="Q3661" s="2" t="n"/>
      <c r="R3661" s="2" t="n"/>
      <c r="S3661" s="2" t="n"/>
      <c r="T3661" s="2" t="n"/>
      <c r="U3661" s="2" t="n"/>
      <c r="V3661" s="2" t="n"/>
    </row>
    <row r="3662">
      <c r="B3662" s="2" t="n"/>
      <c r="C3662" s="2" t="n"/>
      <c r="D3662" s="2" t="n"/>
      <c r="E3662" s="2" t="n"/>
      <c r="F3662" s="2" t="n"/>
      <c r="G3662" s="2" t="n"/>
      <c r="H3662" s="2" t="n"/>
      <c r="I3662" s="2" t="n"/>
      <c r="J3662" s="2" t="n"/>
      <c r="K3662" s="2" t="n"/>
      <c r="L3662" s="2" t="n"/>
      <c r="M3662" s="2" t="n"/>
      <c r="N3662" s="2" t="n"/>
      <c r="O3662" s="2" t="n"/>
      <c r="P3662" s="2" t="n"/>
      <c r="Q3662" s="2" t="n"/>
      <c r="R3662" s="2" t="n"/>
      <c r="S3662" s="2" t="n"/>
      <c r="T3662" s="2" t="n"/>
      <c r="U3662" s="2" t="n"/>
      <c r="V3662" s="2" t="n"/>
    </row>
    <row r="3663">
      <c r="B3663" s="2" t="n"/>
      <c r="C3663" s="2" t="n"/>
      <c r="D3663" s="2" t="n"/>
      <c r="E3663" s="2" t="n"/>
      <c r="F3663" s="2" t="n"/>
      <c r="G3663" s="2" t="n"/>
      <c r="H3663" s="2" t="n"/>
      <c r="I3663" s="2" t="n"/>
      <c r="J3663" s="2" t="n"/>
      <c r="K3663" s="2" t="n"/>
      <c r="L3663" s="2" t="n"/>
      <c r="M3663" s="2" t="n"/>
      <c r="N3663" s="2" t="n"/>
      <c r="O3663" s="2" t="n"/>
      <c r="P3663" s="2" t="n"/>
      <c r="Q3663" s="2" t="n"/>
      <c r="R3663" s="2" t="n"/>
      <c r="S3663" s="2" t="n"/>
      <c r="T3663" s="2" t="n"/>
      <c r="U3663" s="2" t="n"/>
      <c r="V3663" s="2" t="n"/>
    </row>
    <row r="3664">
      <c r="B3664" s="2" t="n"/>
      <c r="C3664" s="2" t="n"/>
      <c r="D3664" s="2" t="n"/>
      <c r="E3664" s="2" t="n"/>
      <c r="F3664" s="2" t="n"/>
      <c r="G3664" s="2" t="n"/>
      <c r="H3664" s="2" t="n"/>
      <c r="I3664" s="2" t="n"/>
      <c r="J3664" s="2" t="n"/>
      <c r="K3664" s="2" t="n"/>
      <c r="L3664" s="2" t="n"/>
      <c r="M3664" s="2" t="n"/>
      <c r="N3664" s="2" t="n"/>
      <c r="O3664" s="2" t="n"/>
      <c r="P3664" s="2" t="n"/>
      <c r="Q3664" s="2" t="n"/>
      <c r="R3664" s="2" t="n"/>
      <c r="S3664" s="2" t="n"/>
      <c r="T3664" s="2" t="n"/>
      <c r="U3664" s="2" t="n"/>
      <c r="V3664" s="2" t="n"/>
    </row>
    <row r="3665">
      <c r="B3665" s="2" t="n"/>
      <c r="C3665" s="2" t="n"/>
      <c r="D3665" s="2" t="n"/>
      <c r="E3665" s="2" t="n"/>
      <c r="F3665" s="2" t="n"/>
      <c r="G3665" s="2" t="n"/>
      <c r="H3665" s="2" t="n"/>
      <c r="I3665" s="2" t="n"/>
      <c r="J3665" s="2" t="n"/>
      <c r="K3665" s="2" t="n"/>
      <c r="L3665" s="2" t="n"/>
      <c r="M3665" s="2" t="n"/>
      <c r="N3665" s="2" t="n"/>
      <c r="O3665" s="2" t="n"/>
      <c r="P3665" s="2" t="n"/>
      <c r="Q3665" s="2" t="n"/>
      <c r="R3665" s="2" t="n"/>
      <c r="S3665" s="2" t="n"/>
      <c r="T3665" s="2" t="n"/>
      <c r="U3665" s="2" t="n"/>
      <c r="V3665" s="2" t="n"/>
    </row>
    <row r="3666">
      <c r="B3666" s="2" t="n"/>
      <c r="C3666" s="2" t="n"/>
      <c r="D3666" s="2" t="n"/>
      <c r="E3666" s="2" t="n"/>
      <c r="F3666" s="2" t="n"/>
      <c r="G3666" s="2" t="n"/>
      <c r="H3666" s="2" t="n"/>
      <c r="I3666" s="2" t="n"/>
      <c r="J3666" s="2" t="n"/>
      <c r="K3666" s="2" t="n"/>
      <c r="L3666" s="2" t="n"/>
      <c r="M3666" s="2" t="n"/>
      <c r="N3666" s="2" t="n"/>
      <c r="O3666" s="2" t="n"/>
      <c r="P3666" s="2" t="n"/>
      <c r="Q3666" s="2" t="n"/>
      <c r="R3666" s="2" t="n"/>
      <c r="S3666" s="2" t="n"/>
      <c r="T3666" s="2" t="n"/>
      <c r="U3666" s="2" t="n"/>
      <c r="V3666" s="2" t="n"/>
    </row>
    <row r="3667">
      <c r="B3667" s="2" t="n"/>
      <c r="C3667" s="2" t="n"/>
      <c r="D3667" s="2" t="n"/>
      <c r="E3667" s="2" t="n"/>
      <c r="F3667" s="2" t="n"/>
      <c r="G3667" s="2" t="n"/>
      <c r="H3667" s="2" t="n"/>
      <c r="I3667" s="2" t="n"/>
      <c r="J3667" s="2" t="n"/>
      <c r="K3667" s="2" t="n"/>
      <c r="L3667" s="2" t="n"/>
      <c r="M3667" s="2" t="n"/>
      <c r="N3667" s="2" t="n"/>
      <c r="O3667" s="2" t="n"/>
      <c r="P3667" s="2" t="n"/>
      <c r="Q3667" s="2" t="n"/>
      <c r="R3667" s="2" t="n"/>
      <c r="S3667" s="2" t="n"/>
      <c r="T3667" s="2" t="n"/>
      <c r="U3667" s="2" t="n"/>
      <c r="V3667" s="2" t="n"/>
    </row>
    <row r="3668">
      <c r="B3668" s="2" t="n"/>
      <c r="C3668" s="2" t="n"/>
      <c r="D3668" s="2" t="n"/>
      <c r="E3668" s="2" t="n"/>
      <c r="F3668" s="2" t="n"/>
      <c r="G3668" s="2" t="n"/>
      <c r="H3668" s="2" t="n"/>
      <c r="I3668" s="2" t="n"/>
      <c r="J3668" s="2" t="n"/>
      <c r="K3668" s="2" t="n"/>
      <c r="L3668" s="2" t="n"/>
      <c r="M3668" s="2" t="n"/>
      <c r="N3668" s="2" t="n"/>
      <c r="O3668" s="2" t="n"/>
      <c r="P3668" s="2" t="n"/>
      <c r="Q3668" s="2" t="n"/>
      <c r="R3668" s="2" t="n"/>
      <c r="S3668" s="2" t="n"/>
      <c r="T3668" s="2" t="n"/>
      <c r="U3668" s="2" t="n"/>
      <c r="V3668" s="2" t="n"/>
    </row>
    <row r="3669">
      <c r="B3669" s="2" t="n"/>
      <c r="C3669" s="2" t="n"/>
      <c r="D3669" s="2" t="n"/>
      <c r="E3669" s="2" t="n"/>
      <c r="F3669" s="2" t="n"/>
      <c r="G3669" s="2" t="n"/>
      <c r="H3669" s="2" t="n"/>
      <c r="I3669" s="2" t="n"/>
      <c r="J3669" s="2" t="n"/>
      <c r="K3669" s="2" t="n"/>
      <c r="L3669" s="2" t="n"/>
      <c r="M3669" s="2" t="n"/>
      <c r="N3669" s="2" t="n"/>
      <c r="O3669" s="2" t="n"/>
      <c r="P3669" s="2" t="n"/>
      <c r="Q3669" s="2" t="n"/>
      <c r="R3669" s="2" t="n"/>
      <c r="S3669" s="2" t="n"/>
      <c r="T3669" s="2" t="n"/>
      <c r="U3669" s="2" t="n"/>
      <c r="V3669" s="2" t="n"/>
    </row>
    <row r="3670">
      <c r="B3670" s="2" t="n"/>
      <c r="C3670" s="2" t="n"/>
      <c r="D3670" s="2" t="n"/>
      <c r="E3670" s="2" t="n"/>
      <c r="F3670" s="2" t="n"/>
      <c r="G3670" s="2" t="n"/>
      <c r="H3670" s="2" t="n"/>
      <c r="I3670" s="2" t="n"/>
      <c r="J3670" s="2" t="n"/>
      <c r="K3670" s="2" t="n"/>
      <c r="L3670" s="2" t="n"/>
      <c r="M3670" s="2" t="n"/>
      <c r="N3670" s="2" t="n"/>
      <c r="O3670" s="2" t="n"/>
      <c r="P3670" s="2" t="n"/>
      <c r="Q3670" s="2" t="n"/>
      <c r="R3670" s="2" t="n"/>
      <c r="S3670" s="2" t="n"/>
      <c r="T3670" s="2" t="n"/>
      <c r="U3670" s="2" t="n"/>
      <c r="V3670" s="2" t="n"/>
    </row>
    <row r="3671">
      <c r="B3671" s="2" t="n"/>
      <c r="C3671" s="2" t="n"/>
      <c r="D3671" s="2" t="n"/>
      <c r="E3671" s="2" t="n"/>
      <c r="F3671" s="2" t="n"/>
      <c r="G3671" s="2" t="n"/>
      <c r="H3671" s="2" t="n"/>
      <c r="I3671" s="2" t="n"/>
      <c r="J3671" s="2" t="n"/>
      <c r="K3671" s="2" t="n"/>
      <c r="L3671" s="2" t="n"/>
      <c r="M3671" s="2" t="n"/>
      <c r="N3671" s="2" t="n"/>
      <c r="O3671" s="2" t="n"/>
      <c r="P3671" s="2" t="n"/>
      <c r="Q3671" s="2" t="n"/>
      <c r="R3671" s="2" t="n"/>
      <c r="S3671" s="2" t="n"/>
      <c r="T3671" s="2" t="n"/>
      <c r="U3671" s="2" t="n"/>
      <c r="V3671" s="2" t="n"/>
    </row>
    <row r="3672">
      <c r="B3672" s="2" t="n"/>
      <c r="C3672" s="2" t="n"/>
      <c r="D3672" s="2" t="n"/>
      <c r="E3672" s="2" t="n"/>
      <c r="F3672" s="2" t="n"/>
      <c r="G3672" s="2" t="n"/>
      <c r="H3672" s="2" t="n"/>
      <c r="I3672" s="2" t="n"/>
      <c r="J3672" s="2" t="n"/>
      <c r="K3672" s="2" t="n"/>
      <c r="L3672" s="2" t="n"/>
      <c r="M3672" s="2" t="n"/>
      <c r="N3672" s="2" t="n"/>
      <c r="O3672" s="2" t="n"/>
      <c r="P3672" s="2" t="n"/>
      <c r="Q3672" s="2" t="n"/>
      <c r="R3672" s="2" t="n"/>
      <c r="S3672" s="2" t="n"/>
      <c r="T3672" s="2" t="n"/>
      <c r="U3672" s="2" t="n"/>
      <c r="V3672" s="2" t="n"/>
    </row>
    <row r="3673">
      <c r="B3673" s="2" t="n"/>
      <c r="C3673" s="2" t="n"/>
      <c r="D3673" s="2" t="n"/>
      <c r="E3673" s="2" t="n"/>
      <c r="F3673" s="2" t="n"/>
      <c r="G3673" s="2" t="n"/>
      <c r="H3673" s="2" t="n"/>
      <c r="I3673" s="2" t="n"/>
      <c r="J3673" s="2" t="n"/>
      <c r="K3673" s="2" t="n"/>
      <c r="L3673" s="2" t="n"/>
      <c r="M3673" s="2" t="n"/>
      <c r="N3673" s="2" t="n"/>
      <c r="O3673" s="2" t="n"/>
      <c r="P3673" s="2" t="n"/>
      <c r="Q3673" s="2" t="n"/>
      <c r="R3673" s="2" t="n"/>
      <c r="S3673" s="2" t="n"/>
      <c r="T3673" s="2" t="n"/>
      <c r="U3673" s="2" t="n"/>
      <c r="V3673" s="2" t="n"/>
    </row>
    <row r="3674">
      <c r="B3674" s="2" t="n"/>
      <c r="C3674" s="2" t="n"/>
      <c r="D3674" s="2" t="n"/>
      <c r="E3674" s="2" t="n"/>
      <c r="F3674" s="2" t="n"/>
      <c r="G3674" s="2" t="n"/>
      <c r="H3674" s="2" t="n"/>
      <c r="I3674" s="2" t="n"/>
      <c r="J3674" s="2" t="n"/>
      <c r="K3674" s="2" t="n"/>
      <c r="L3674" s="2" t="n"/>
      <c r="M3674" s="2" t="n"/>
      <c r="N3674" s="2" t="n"/>
      <c r="O3674" s="2" t="n"/>
      <c r="P3674" s="2" t="n"/>
      <c r="Q3674" s="2" t="n"/>
      <c r="R3674" s="2" t="n"/>
      <c r="S3674" s="2" t="n"/>
      <c r="T3674" s="2" t="n"/>
      <c r="U3674" s="2" t="n"/>
      <c r="V3674" s="2" t="n"/>
    </row>
    <row r="3675">
      <c r="B3675" s="2" t="n"/>
      <c r="C3675" s="2" t="n"/>
      <c r="D3675" s="2" t="n"/>
      <c r="E3675" s="2" t="n"/>
      <c r="F3675" s="2" t="n"/>
      <c r="G3675" s="2" t="n"/>
      <c r="H3675" s="2" t="n"/>
      <c r="I3675" s="2" t="n"/>
      <c r="J3675" s="2" t="n"/>
      <c r="K3675" s="2" t="n"/>
      <c r="L3675" s="2" t="n"/>
      <c r="M3675" s="2" t="n"/>
      <c r="N3675" s="2" t="n"/>
      <c r="O3675" s="2" t="n"/>
      <c r="P3675" s="2" t="n"/>
      <c r="Q3675" s="2" t="n"/>
      <c r="R3675" s="2" t="n"/>
      <c r="S3675" s="2" t="n"/>
      <c r="T3675" s="2" t="n"/>
      <c r="U3675" s="2" t="n"/>
      <c r="V3675" s="2" t="n"/>
    </row>
    <row r="3676">
      <c r="B3676" s="2" t="n"/>
      <c r="C3676" s="2" t="n"/>
      <c r="D3676" s="2" t="n"/>
      <c r="E3676" s="2" t="n"/>
      <c r="F3676" s="2" t="n"/>
      <c r="G3676" s="2" t="n"/>
      <c r="H3676" s="2" t="n"/>
      <c r="I3676" s="2" t="n"/>
      <c r="J3676" s="2" t="n"/>
      <c r="K3676" s="2" t="n"/>
      <c r="L3676" s="2" t="n"/>
      <c r="M3676" s="2" t="n"/>
      <c r="N3676" s="2" t="n"/>
      <c r="O3676" s="2" t="n"/>
      <c r="P3676" s="2" t="n"/>
      <c r="Q3676" s="2" t="n"/>
      <c r="R3676" s="2" t="n"/>
      <c r="S3676" s="2" t="n"/>
      <c r="T3676" s="2" t="n"/>
      <c r="U3676" s="2" t="n"/>
      <c r="V3676" s="2" t="n"/>
    </row>
    <row r="3677">
      <c r="B3677" s="2" t="n"/>
      <c r="C3677" s="2" t="n"/>
      <c r="D3677" s="2" t="n"/>
      <c r="E3677" s="2" t="n"/>
      <c r="F3677" s="2" t="n"/>
      <c r="G3677" s="2" t="n"/>
      <c r="H3677" s="2" t="n"/>
      <c r="I3677" s="2" t="n"/>
      <c r="J3677" s="2" t="n"/>
      <c r="K3677" s="2" t="n"/>
      <c r="L3677" s="2" t="n"/>
      <c r="M3677" s="2" t="n"/>
      <c r="N3677" s="2" t="n"/>
      <c r="O3677" s="2" t="n"/>
      <c r="P3677" s="2" t="n"/>
      <c r="Q3677" s="2" t="n"/>
      <c r="R3677" s="2" t="n"/>
      <c r="S3677" s="2" t="n"/>
      <c r="T3677" s="2" t="n"/>
      <c r="U3677" s="2" t="n"/>
      <c r="V3677" s="2" t="n"/>
    </row>
    <row r="3678">
      <c r="B3678" s="2" t="n"/>
      <c r="C3678" s="2" t="n"/>
      <c r="D3678" s="2" t="n"/>
      <c r="E3678" s="2" t="n"/>
      <c r="F3678" s="2" t="n"/>
      <c r="G3678" s="2" t="n"/>
      <c r="H3678" s="2" t="n"/>
      <c r="I3678" s="2" t="n"/>
      <c r="J3678" s="2" t="n"/>
      <c r="K3678" s="2" t="n"/>
      <c r="L3678" s="2" t="n"/>
      <c r="M3678" s="2" t="n"/>
      <c r="N3678" s="2" t="n"/>
      <c r="O3678" s="2" t="n"/>
      <c r="P3678" s="2" t="n"/>
      <c r="Q3678" s="2" t="n"/>
      <c r="R3678" s="2" t="n"/>
      <c r="S3678" s="2" t="n"/>
      <c r="T3678" s="2" t="n"/>
      <c r="U3678" s="2" t="n"/>
      <c r="V3678" s="2" t="n"/>
    </row>
    <row r="3679">
      <c r="B3679" s="2" t="n"/>
      <c r="C3679" s="2" t="n"/>
      <c r="D3679" s="2" t="n"/>
      <c r="E3679" s="2" t="n"/>
      <c r="F3679" s="2" t="n"/>
      <c r="G3679" s="2" t="n"/>
      <c r="H3679" s="2" t="n"/>
      <c r="I3679" s="2" t="n"/>
      <c r="J3679" s="2" t="n"/>
      <c r="K3679" s="2" t="n"/>
      <c r="L3679" s="2" t="n"/>
      <c r="M3679" s="2" t="n"/>
      <c r="N3679" s="2" t="n"/>
      <c r="O3679" s="2" t="n"/>
      <c r="P3679" s="2" t="n"/>
      <c r="Q3679" s="2" t="n"/>
      <c r="R3679" s="2" t="n"/>
      <c r="S3679" s="2" t="n"/>
      <c r="T3679" s="2" t="n"/>
      <c r="U3679" s="2" t="n"/>
      <c r="V3679" s="2" t="n"/>
    </row>
    <row r="3680">
      <c r="B3680" s="2" t="n"/>
      <c r="C3680" s="2" t="n"/>
      <c r="D3680" s="2" t="n"/>
      <c r="E3680" s="2" t="n"/>
      <c r="F3680" s="2" t="n"/>
      <c r="G3680" s="2" t="n"/>
      <c r="H3680" s="2" t="n"/>
      <c r="I3680" s="2" t="n"/>
      <c r="J3680" s="2" t="n"/>
      <c r="K3680" s="2" t="n"/>
      <c r="L3680" s="2" t="n"/>
      <c r="M3680" s="2" t="n"/>
      <c r="N3680" s="2" t="n"/>
      <c r="O3680" s="2" t="n"/>
      <c r="P3680" s="2" t="n"/>
      <c r="Q3680" s="2" t="n"/>
      <c r="R3680" s="2" t="n"/>
      <c r="S3680" s="2" t="n"/>
      <c r="T3680" s="2" t="n"/>
      <c r="U3680" s="2" t="n"/>
      <c r="V3680" s="2" t="n"/>
    </row>
    <row r="3681">
      <c r="B3681" s="2" t="n"/>
      <c r="C3681" s="2" t="n"/>
      <c r="D3681" s="2" t="n"/>
      <c r="E3681" s="2" t="n"/>
      <c r="F3681" s="2" t="n"/>
      <c r="G3681" s="2" t="n"/>
      <c r="H3681" s="2" t="n"/>
      <c r="I3681" s="2" t="n"/>
      <c r="J3681" s="2" t="n"/>
      <c r="K3681" s="2" t="n"/>
      <c r="L3681" s="2" t="n"/>
      <c r="M3681" s="2" t="n"/>
      <c r="N3681" s="2" t="n"/>
      <c r="O3681" s="2" t="n"/>
      <c r="P3681" s="2" t="n"/>
      <c r="Q3681" s="2" t="n"/>
      <c r="R3681" s="2" t="n"/>
      <c r="S3681" s="2" t="n"/>
      <c r="T3681" s="2" t="n"/>
      <c r="U3681" s="2" t="n"/>
      <c r="V3681" s="2" t="n"/>
    </row>
    <row r="3682">
      <c r="B3682" s="2" t="n"/>
      <c r="C3682" s="2" t="n"/>
      <c r="D3682" s="2" t="n"/>
      <c r="E3682" s="2" t="n"/>
      <c r="F3682" s="2" t="n"/>
      <c r="G3682" s="2" t="n"/>
      <c r="H3682" s="2" t="n"/>
      <c r="I3682" s="2" t="n"/>
      <c r="J3682" s="2" t="n"/>
      <c r="K3682" s="2" t="n"/>
      <c r="L3682" s="2" t="n"/>
      <c r="M3682" s="2" t="n"/>
      <c r="N3682" s="2" t="n"/>
      <c r="O3682" s="2" t="n"/>
      <c r="P3682" s="2" t="n"/>
      <c r="Q3682" s="2" t="n"/>
      <c r="R3682" s="2" t="n"/>
      <c r="S3682" s="2" t="n"/>
      <c r="T3682" s="2" t="n"/>
      <c r="U3682" s="2" t="n"/>
      <c r="V3682" s="2" t="n"/>
    </row>
    <row r="3683">
      <c r="B3683" s="2" t="n"/>
      <c r="C3683" s="2" t="n"/>
      <c r="D3683" s="2" t="n"/>
      <c r="E3683" s="2" t="n"/>
      <c r="F3683" s="2" t="n"/>
      <c r="G3683" s="2" t="n"/>
      <c r="H3683" s="2" t="n"/>
      <c r="I3683" s="2" t="n"/>
      <c r="J3683" s="2" t="n"/>
      <c r="K3683" s="2" t="n"/>
      <c r="L3683" s="2" t="n"/>
      <c r="M3683" s="2" t="n"/>
      <c r="N3683" s="2" t="n"/>
      <c r="O3683" s="2" t="n"/>
      <c r="P3683" s="2" t="n"/>
      <c r="Q3683" s="2" t="n"/>
      <c r="R3683" s="2" t="n"/>
      <c r="S3683" s="2" t="n"/>
      <c r="T3683" s="2" t="n"/>
      <c r="U3683" s="2" t="n"/>
      <c r="V3683" s="2" t="n"/>
    </row>
    <row r="3684">
      <c r="B3684" s="2" t="n"/>
      <c r="C3684" s="2" t="n"/>
      <c r="D3684" s="2" t="n"/>
      <c r="E3684" s="2" t="n"/>
      <c r="F3684" s="2" t="n"/>
      <c r="G3684" s="2" t="n"/>
      <c r="H3684" s="2" t="n"/>
      <c r="I3684" s="2" t="n"/>
      <c r="J3684" s="2" t="n"/>
      <c r="K3684" s="2" t="n"/>
      <c r="L3684" s="2" t="n"/>
      <c r="M3684" s="2" t="n"/>
      <c r="N3684" s="2" t="n"/>
      <c r="O3684" s="2" t="n"/>
      <c r="P3684" s="2" t="n"/>
      <c r="Q3684" s="2" t="n"/>
      <c r="R3684" s="2" t="n"/>
      <c r="S3684" s="2" t="n"/>
      <c r="T3684" s="2" t="n"/>
      <c r="U3684" s="2" t="n"/>
      <c r="V3684" s="2" t="n"/>
    </row>
    <row r="3685">
      <c r="B3685" s="2" t="n"/>
      <c r="C3685" s="2" t="n"/>
      <c r="D3685" s="2" t="n"/>
      <c r="E3685" s="2" t="n"/>
      <c r="F3685" s="2" t="n"/>
      <c r="G3685" s="2" t="n"/>
      <c r="H3685" s="2" t="n"/>
      <c r="I3685" s="2" t="n"/>
      <c r="J3685" s="2" t="n"/>
      <c r="K3685" s="2" t="n"/>
      <c r="L3685" s="2" t="n"/>
      <c r="M3685" s="2" t="n"/>
      <c r="N3685" s="2" t="n"/>
      <c r="O3685" s="2" t="n"/>
      <c r="P3685" s="2" t="n"/>
      <c r="Q3685" s="2" t="n"/>
      <c r="R3685" s="2" t="n"/>
      <c r="S3685" s="2" t="n"/>
      <c r="T3685" s="2" t="n"/>
      <c r="U3685" s="2" t="n"/>
      <c r="V3685" s="2" t="n"/>
    </row>
    <row r="3686">
      <c r="B3686" s="2" t="n"/>
      <c r="C3686" s="2" t="n"/>
      <c r="D3686" s="2" t="n"/>
      <c r="E3686" s="2" t="n"/>
      <c r="F3686" s="2" t="n"/>
      <c r="G3686" s="2" t="n"/>
      <c r="H3686" s="2" t="n"/>
      <c r="I3686" s="2" t="n"/>
      <c r="J3686" s="2" t="n"/>
      <c r="K3686" s="2" t="n"/>
      <c r="L3686" s="2" t="n"/>
      <c r="M3686" s="2" t="n"/>
      <c r="N3686" s="2" t="n"/>
      <c r="O3686" s="2" t="n"/>
      <c r="P3686" s="2" t="n"/>
      <c r="Q3686" s="2" t="n"/>
      <c r="R3686" s="2" t="n"/>
      <c r="S3686" s="2" t="n"/>
      <c r="T3686" s="2" t="n"/>
      <c r="U3686" s="2" t="n"/>
      <c r="V3686" s="2" t="n"/>
    </row>
    <row r="3687">
      <c r="B3687" s="2" t="n"/>
      <c r="C3687" s="2" t="n"/>
      <c r="D3687" s="2" t="n"/>
      <c r="E3687" s="2" t="n"/>
      <c r="F3687" s="2" t="n"/>
      <c r="G3687" s="2" t="n"/>
      <c r="H3687" s="2" t="n"/>
      <c r="I3687" s="2" t="n"/>
      <c r="J3687" s="2" t="n"/>
      <c r="K3687" s="2" t="n"/>
      <c r="L3687" s="2" t="n"/>
      <c r="M3687" s="2" t="n"/>
      <c r="N3687" s="2" t="n"/>
      <c r="O3687" s="2" t="n"/>
      <c r="P3687" s="2" t="n"/>
      <c r="Q3687" s="2" t="n"/>
      <c r="R3687" s="2" t="n"/>
      <c r="S3687" s="2" t="n"/>
      <c r="T3687" s="2" t="n"/>
      <c r="U3687" s="2" t="n"/>
      <c r="V3687" s="2" t="n"/>
    </row>
    <row r="3688">
      <c r="B3688" s="2" t="n"/>
      <c r="C3688" s="2" t="n"/>
      <c r="D3688" s="2" t="n"/>
      <c r="E3688" s="2" t="n"/>
      <c r="F3688" s="2" t="n"/>
      <c r="G3688" s="2" t="n"/>
      <c r="H3688" s="2" t="n"/>
      <c r="I3688" s="2" t="n"/>
      <c r="J3688" s="2" t="n"/>
      <c r="K3688" s="2" t="n"/>
      <c r="L3688" s="2" t="n"/>
      <c r="M3688" s="2" t="n"/>
      <c r="N3688" s="2" t="n"/>
      <c r="O3688" s="2" t="n"/>
      <c r="P3688" s="2" t="n"/>
      <c r="Q3688" s="2" t="n"/>
      <c r="R3688" s="2" t="n"/>
      <c r="S3688" s="2" t="n"/>
      <c r="T3688" s="2" t="n"/>
      <c r="U3688" s="2" t="n"/>
      <c r="V3688" s="2" t="n"/>
    </row>
    <row r="3689">
      <c r="B3689" s="2" t="n"/>
      <c r="C3689" s="2" t="n"/>
      <c r="D3689" s="2" t="n"/>
      <c r="E3689" s="2" t="n"/>
      <c r="F3689" s="2" t="n"/>
      <c r="G3689" s="2" t="n"/>
      <c r="H3689" s="2" t="n"/>
      <c r="I3689" s="2" t="n"/>
      <c r="J3689" s="2" t="n"/>
      <c r="K3689" s="2" t="n"/>
      <c r="L3689" s="2" t="n"/>
      <c r="M3689" s="2" t="n"/>
      <c r="N3689" s="2" t="n"/>
      <c r="O3689" s="2" t="n"/>
      <c r="P3689" s="2" t="n"/>
      <c r="Q3689" s="2" t="n"/>
      <c r="R3689" s="2" t="n"/>
      <c r="S3689" s="2" t="n"/>
      <c r="T3689" s="2" t="n"/>
      <c r="U3689" s="2" t="n"/>
      <c r="V3689" s="2" t="n"/>
    </row>
    <row r="3690">
      <c r="B3690" s="2" t="n"/>
      <c r="C3690" s="2" t="n"/>
      <c r="D3690" s="2" t="n"/>
      <c r="E3690" s="2" t="n"/>
      <c r="F3690" s="2" t="n"/>
      <c r="G3690" s="2" t="n"/>
      <c r="H3690" s="2" t="n"/>
      <c r="I3690" s="2" t="n"/>
      <c r="J3690" s="2" t="n"/>
      <c r="K3690" s="2" t="n"/>
      <c r="L3690" s="2" t="n"/>
      <c r="M3690" s="2" t="n"/>
      <c r="N3690" s="2" t="n"/>
      <c r="O3690" s="2" t="n"/>
      <c r="P3690" s="2" t="n"/>
      <c r="Q3690" s="2" t="n"/>
      <c r="R3690" s="2" t="n"/>
      <c r="S3690" s="2" t="n"/>
      <c r="T3690" s="2" t="n"/>
      <c r="U3690" s="2" t="n"/>
      <c r="V3690" s="2" t="n"/>
    </row>
    <row r="3691">
      <c r="B3691" s="2" t="n"/>
      <c r="C3691" s="2" t="n"/>
      <c r="D3691" s="2" t="n"/>
      <c r="E3691" s="2" t="n"/>
      <c r="F3691" s="2" t="n"/>
      <c r="G3691" s="2" t="n"/>
      <c r="H3691" s="2" t="n"/>
      <c r="I3691" s="2" t="n"/>
      <c r="J3691" s="2" t="n"/>
      <c r="K3691" s="2" t="n"/>
      <c r="L3691" s="2" t="n"/>
      <c r="M3691" s="2" t="n"/>
      <c r="N3691" s="2" t="n"/>
      <c r="O3691" s="2" t="n"/>
      <c r="P3691" s="2" t="n"/>
      <c r="Q3691" s="2" t="n"/>
      <c r="R3691" s="2" t="n"/>
      <c r="S3691" s="2" t="n"/>
      <c r="T3691" s="2" t="n"/>
      <c r="U3691" s="2" t="n"/>
      <c r="V3691" s="2" t="n"/>
    </row>
    <row r="3692">
      <c r="B3692" s="2" t="n"/>
      <c r="C3692" s="2" t="n"/>
      <c r="D3692" s="2" t="n"/>
      <c r="E3692" s="2" t="n"/>
      <c r="F3692" s="2" t="n"/>
      <c r="G3692" s="2" t="n"/>
      <c r="H3692" s="2" t="n"/>
      <c r="I3692" s="2" t="n"/>
      <c r="J3692" s="2" t="n"/>
      <c r="K3692" s="2" t="n"/>
      <c r="L3692" s="2" t="n"/>
      <c r="M3692" s="2" t="n"/>
      <c r="N3692" s="2" t="n"/>
      <c r="O3692" s="2" t="n"/>
      <c r="P3692" s="2" t="n"/>
      <c r="Q3692" s="2" t="n"/>
      <c r="R3692" s="2" t="n"/>
      <c r="S3692" s="2" t="n"/>
      <c r="T3692" s="2" t="n"/>
      <c r="U3692" s="2" t="n"/>
      <c r="V3692" s="2" t="n"/>
    </row>
    <row r="3693">
      <c r="B3693" s="2" t="n"/>
      <c r="C3693" s="2" t="n"/>
      <c r="D3693" s="2" t="n"/>
      <c r="E3693" s="2" t="n"/>
      <c r="F3693" s="2" t="n"/>
      <c r="G3693" s="2" t="n"/>
      <c r="H3693" s="2" t="n"/>
      <c r="I3693" s="2" t="n"/>
      <c r="J3693" s="2" t="n"/>
      <c r="K3693" s="2" t="n"/>
      <c r="L3693" s="2" t="n"/>
      <c r="M3693" s="2" t="n"/>
      <c r="N3693" s="2" t="n"/>
      <c r="O3693" s="2" t="n"/>
      <c r="P3693" s="2" t="n"/>
      <c r="Q3693" s="2" t="n"/>
      <c r="R3693" s="2" t="n"/>
      <c r="S3693" s="2" t="n"/>
      <c r="T3693" s="2" t="n"/>
      <c r="U3693" s="2" t="n"/>
      <c r="V3693" s="2" t="n"/>
    </row>
    <row r="3694">
      <c r="B3694" s="2" t="n"/>
      <c r="C3694" s="2" t="n"/>
      <c r="D3694" s="2" t="n"/>
      <c r="E3694" s="2" t="n"/>
      <c r="F3694" s="2" t="n"/>
      <c r="G3694" s="2" t="n"/>
      <c r="H3694" s="2" t="n"/>
      <c r="I3694" s="2" t="n"/>
      <c r="J3694" s="2" t="n"/>
      <c r="K3694" s="2" t="n"/>
      <c r="L3694" s="2" t="n"/>
      <c r="M3694" s="2" t="n"/>
      <c r="N3694" s="2" t="n"/>
      <c r="O3694" s="2" t="n"/>
      <c r="P3694" s="2" t="n"/>
      <c r="Q3694" s="2" t="n"/>
      <c r="R3694" s="2" t="n"/>
      <c r="S3694" s="2" t="n"/>
      <c r="T3694" s="2" t="n"/>
      <c r="U3694" s="2" t="n"/>
      <c r="V3694" s="2" t="n"/>
    </row>
    <row r="3695">
      <c r="B3695" s="2" t="n"/>
      <c r="C3695" s="2" t="n"/>
      <c r="D3695" s="2" t="n"/>
      <c r="E3695" s="2" t="n"/>
      <c r="F3695" s="2" t="n"/>
      <c r="G3695" s="2" t="n"/>
      <c r="H3695" s="2" t="n"/>
      <c r="I3695" s="2" t="n"/>
      <c r="J3695" s="2" t="n"/>
      <c r="K3695" s="2" t="n"/>
      <c r="L3695" s="2" t="n"/>
      <c r="M3695" s="2" t="n"/>
      <c r="N3695" s="2" t="n"/>
      <c r="O3695" s="2" t="n"/>
      <c r="P3695" s="2" t="n"/>
      <c r="Q3695" s="2" t="n"/>
      <c r="R3695" s="2" t="n"/>
      <c r="S3695" s="2" t="n"/>
      <c r="T3695" s="2" t="n"/>
      <c r="U3695" s="2" t="n"/>
      <c r="V3695" s="2" t="n"/>
    </row>
    <row r="3696">
      <c r="B3696" s="2" t="n"/>
      <c r="C3696" s="2" t="n"/>
      <c r="D3696" s="2" t="n"/>
      <c r="E3696" s="2" t="n"/>
      <c r="F3696" s="2" t="n"/>
      <c r="G3696" s="2" t="n"/>
      <c r="H3696" s="2" t="n"/>
      <c r="I3696" s="2" t="n"/>
      <c r="J3696" s="2" t="n"/>
      <c r="K3696" s="2" t="n"/>
      <c r="L3696" s="2" t="n"/>
      <c r="M3696" s="2" t="n"/>
      <c r="N3696" s="2" t="n"/>
      <c r="O3696" s="2" t="n"/>
      <c r="P3696" s="2" t="n"/>
      <c r="Q3696" s="2" t="n"/>
      <c r="R3696" s="2" t="n"/>
      <c r="S3696" s="2" t="n"/>
      <c r="T3696" s="2" t="n"/>
      <c r="U3696" s="2" t="n"/>
      <c r="V3696" s="2" t="n"/>
    </row>
    <row r="3697">
      <c r="B3697" s="2" t="n"/>
      <c r="C3697" s="2" t="n"/>
      <c r="D3697" s="2" t="n"/>
      <c r="E3697" s="2" t="n"/>
      <c r="F3697" s="2" t="n"/>
      <c r="G3697" s="2" t="n"/>
      <c r="H3697" s="2" t="n"/>
      <c r="I3697" s="2" t="n"/>
      <c r="J3697" s="2" t="n"/>
      <c r="K3697" s="2" t="n"/>
      <c r="L3697" s="2" t="n"/>
      <c r="M3697" s="2" t="n"/>
      <c r="N3697" s="2" t="n"/>
      <c r="O3697" s="2" t="n"/>
      <c r="P3697" s="2" t="n"/>
      <c r="Q3697" s="2" t="n"/>
      <c r="R3697" s="2" t="n"/>
      <c r="S3697" s="2" t="n"/>
      <c r="T3697" s="2" t="n"/>
      <c r="U3697" s="2" t="n"/>
      <c r="V3697" s="2" t="n"/>
    </row>
    <row r="3698">
      <c r="B3698" s="2" t="n"/>
      <c r="C3698" s="2" t="n"/>
      <c r="D3698" s="2" t="n"/>
      <c r="E3698" s="2" t="n"/>
      <c r="F3698" s="2" t="n"/>
      <c r="G3698" s="2" t="n"/>
      <c r="H3698" s="2" t="n"/>
      <c r="I3698" s="2" t="n"/>
      <c r="J3698" s="2" t="n"/>
      <c r="K3698" s="2" t="n"/>
      <c r="L3698" s="2" t="n"/>
      <c r="M3698" s="2" t="n"/>
      <c r="N3698" s="2" t="n"/>
      <c r="O3698" s="2" t="n"/>
      <c r="P3698" s="2" t="n"/>
      <c r="Q3698" s="2" t="n"/>
      <c r="R3698" s="2" t="n"/>
      <c r="S3698" s="2" t="n"/>
      <c r="T3698" s="2" t="n"/>
      <c r="U3698" s="2" t="n"/>
      <c r="V3698" s="2" t="n"/>
    </row>
    <row r="3699">
      <c r="B3699" s="2" t="n"/>
      <c r="C3699" s="2" t="n"/>
      <c r="D3699" s="2" t="n"/>
      <c r="E3699" s="2" t="n"/>
      <c r="F3699" s="2" t="n"/>
      <c r="G3699" s="2" t="n"/>
      <c r="H3699" s="2" t="n"/>
      <c r="I3699" s="2" t="n"/>
      <c r="J3699" s="2" t="n"/>
      <c r="K3699" s="2" t="n"/>
      <c r="L3699" s="2" t="n"/>
      <c r="M3699" s="2" t="n"/>
      <c r="N3699" s="2" t="n"/>
      <c r="O3699" s="2" t="n"/>
      <c r="P3699" s="2" t="n"/>
      <c r="Q3699" s="2" t="n"/>
      <c r="R3699" s="2" t="n"/>
      <c r="S3699" s="2" t="n"/>
      <c r="T3699" s="2" t="n"/>
      <c r="U3699" s="2" t="n"/>
      <c r="V3699" s="2" t="n"/>
    </row>
    <row r="3700">
      <c r="B3700" s="2" t="n"/>
      <c r="C3700" s="2" t="n"/>
      <c r="D3700" s="2" t="n"/>
      <c r="E3700" s="2" t="n"/>
      <c r="F3700" s="2" t="n"/>
      <c r="G3700" s="2" t="n"/>
      <c r="H3700" s="2" t="n"/>
      <c r="I3700" s="2" t="n"/>
      <c r="J3700" s="2" t="n"/>
      <c r="K3700" s="2" t="n"/>
      <c r="L3700" s="2" t="n"/>
      <c r="M3700" s="2" t="n"/>
      <c r="N3700" s="2" t="n"/>
      <c r="O3700" s="2" t="n"/>
      <c r="P3700" s="2" t="n"/>
      <c r="Q3700" s="2" t="n"/>
      <c r="R3700" s="2" t="n"/>
      <c r="S3700" s="2" t="n"/>
      <c r="T3700" s="2" t="n"/>
      <c r="U3700" s="2" t="n"/>
      <c r="V3700" s="2" t="n"/>
    </row>
    <row r="3701">
      <c r="B3701" s="2" t="n"/>
      <c r="C3701" s="2" t="n"/>
      <c r="D3701" s="2" t="n"/>
      <c r="E3701" s="2" t="n"/>
      <c r="F3701" s="2" t="n"/>
      <c r="G3701" s="2" t="n"/>
      <c r="H3701" s="2" t="n"/>
      <c r="I3701" s="2" t="n"/>
      <c r="J3701" s="2" t="n"/>
      <c r="K3701" s="2" t="n"/>
      <c r="L3701" s="2" t="n"/>
      <c r="M3701" s="2" t="n"/>
      <c r="N3701" s="2" t="n"/>
      <c r="O3701" s="2" t="n"/>
      <c r="P3701" s="2" t="n"/>
      <c r="Q3701" s="2" t="n"/>
      <c r="R3701" s="2" t="n"/>
      <c r="S3701" s="2" t="n"/>
      <c r="T3701" s="2" t="n"/>
      <c r="U3701" s="2" t="n"/>
      <c r="V3701" s="2" t="n"/>
    </row>
    <row r="3702">
      <c r="B3702" s="2" t="n"/>
      <c r="C3702" s="2" t="n"/>
      <c r="D3702" s="2" t="n"/>
      <c r="E3702" s="2" t="n"/>
      <c r="F3702" s="2" t="n"/>
      <c r="G3702" s="2" t="n"/>
      <c r="H3702" s="2" t="n"/>
      <c r="I3702" s="2" t="n"/>
      <c r="J3702" s="2" t="n"/>
      <c r="K3702" s="2" t="n"/>
      <c r="L3702" s="2" t="n"/>
      <c r="M3702" s="2" t="n"/>
      <c r="N3702" s="2" t="n"/>
      <c r="O3702" s="2" t="n"/>
      <c r="P3702" s="2" t="n"/>
      <c r="Q3702" s="2" t="n"/>
      <c r="R3702" s="2" t="n"/>
      <c r="S3702" s="2" t="n"/>
      <c r="T3702" s="2" t="n"/>
      <c r="U3702" s="2" t="n"/>
      <c r="V3702" s="2" t="n"/>
    </row>
    <row r="3703">
      <c r="B3703" s="2" t="n"/>
      <c r="C3703" s="2" t="n"/>
      <c r="D3703" s="2" t="n"/>
      <c r="E3703" s="2" t="n"/>
      <c r="F3703" s="2" t="n"/>
      <c r="G3703" s="2" t="n"/>
      <c r="H3703" s="2" t="n"/>
      <c r="I3703" s="2" t="n"/>
      <c r="J3703" s="2" t="n"/>
      <c r="K3703" s="2" t="n"/>
      <c r="L3703" s="2" t="n"/>
      <c r="M3703" s="2" t="n"/>
      <c r="N3703" s="2" t="n"/>
      <c r="O3703" s="2" t="n"/>
      <c r="P3703" s="2" t="n"/>
      <c r="Q3703" s="2" t="n"/>
      <c r="R3703" s="2" t="n"/>
      <c r="S3703" s="2" t="n"/>
      <c r="T3703" s="2" t="n"/>
      <c r="U3703" s="2" t="n"/>
      <c r="V3703" s="2" t="n"/>
    </row>
    <row r="3704">
      <c r="B3704" s="2" t="n"/>
      <c r="C3704" s="2" t="n"/>
      <c r="D3704" s="2" t="n"/>
      <c r="E3704" s="2" t="n"/>
      <c r="F3704" s="2" t="n"/>
      <c r="G3704" s="2" t="n"/>
      <c r="H3704" s="2" t="n"/>
      <c r="I3704" s="2" t="n"/>
      <c r="J3704" s="2" t="n"/>
      <c r="K3704" s="2" t="n"/>
      <c r="L3704" s="2" t="n"/>
      <c r="M3704" s="2" t="n"/>
      <c r="N3704" s="2" t="n"/>
      <c r="O3704" s="2" t="n"/>
      <c r="P3704" s="2" t="n"/>
      <c r="Q3704" s="2" t="n"/>
      <c r="R3704" s="2" t="n"/>
      <c r="S3704" s="2" t="n"/>
      <c r="T3704" s="2" t="n"/>
      <c r="U3704" s="2" t="n"/>
      <c r="V3704" s="2" t="n"/>
    </row>
    <row r="3705">
      <c r="B3705" s="2" t="n"/>
      <c r="C3705" s="2" t="n"/>
      <c r="D3705" s="2" t="n"/>
      <c r="E3705" s="2" t="n"/>
      <c r="F3705" s="2" t="n"/>
      <c r="G3705" s="2" t="n"/>
      <c r="H3705" s="2" t="n"/>
      <c r="I3705" s="2" t="n"/>
      <c r="J3705" s="2" t="n"/>
      <c r="K3705" s="2" t="n"/>
      <c r="L3705" s="2" t="n"/>
      <c r="M3705" s="2" t="n"/>
      <c r="N3705" s="2" t="n"/>
      <c r="O3705" s="2" t="n"/>
      <c r="P3705" s="2" t="n"/>
      <c r="Q3705" s="2" t="n"/>
      <c r="R3705" s="2" t="n"/>
      <c r="S3705" s="2" t="n"/>
      <c r="T3705" s="2" t="n"/>
      <c r="U3705" s="2" t="n"/>
      <c r="V3705" s="2" t="n"/>
    </row>
    <row r="3706">
      <c r="B3706" s="2" t="n"/>
      <c r="C3706" s="2" t="n"/>
      <c r="D3706" s="2" t="n"/>
      <c r="E3706" s="2" t="n"/>
      <c r="F3706" s="2" t="n"/>
      <c r="G3706" s="2" t="n"/>
      <c r="H3706" s="2" t="n"/>
      <c r="I3706" s="2" t="n"/>
      <c r="J3706" s="2" t="n"/>
      <c r="K3706" s="2" t="n"/>
      <c r="L3706" s="2" t="n"/>
      <c r="M3706" s="2" t="n"/>
      <c r="N3706" s="2" t="n"/>
      <c r="O3706" s="2" t="n"/>
      <c r="P3706" s="2" t="n"/>
      <c r="Q3706" s="2" t="n"/>
      <c r="R3706" s="2" t="n"/>
      <c r="S3706" s="2" t="n"/>
      <c r="T3706" s="2" t="n"/>
      <c r="U3706" s="2" t="n"/>
      <c r="V3706" s="2" t="n"/>
    </row>
    <row r="3707">
      <c r="B3707" s="2" t="n"/>
      <c r="C3707" s="2" t="n"/>
      <c r="D3707" s="2" t="n"/>
      <c r="E3707" s="2" t="n"/>
      <c r="F3707" s="2" t="n"/>
      <c r="G3707" s="2" t="n"/>
      <c r="H3707" s="2" t="n"/>
      <c r="I3707" s="2" t="n"/>
      <c r="J3707" s="2" t="n"/>
      <c r="K3707" s="2" t="n"/>
      <c r="L3707" s="2" t="n"/>
      <c r="M3707" s="2" t="n"/>
      <c r="N3707" s="2" t="n"/>
      <c r="O3707" s="2" t="n"/>
      <c r="P3707" s="2" t="n"/>
      <c r="Q3707" s="2" t="n"/>
      <c r="R3707" s="2" t="n"/>
      <c r="S3707" s="2" t="n"/>
      <c r="T3707" s="2" t="n"/>
      <c r="U3707" s="2" t="n"/>
      <c r="V3707" s="2" t="n"/>
    </row>
    <row r="3708">
      <c r="B3708" s="2" t="n"/>
      <c r="C3708" s="2" t="n"/>
      <c r="D3708" s="2" t="n"/>
      <c r="E3708" s="2" t="n"/>
      <c r="F3708" s="2" t="n"/>
      <c r="G3708" s="2" t="n"/>
      <c r="H3708" s="2" t="n"/>
      <c r="I3708" s="2" t="n"/>
      <c r="J3708" s="2" t="n"/>
      <c r="K3708" s="2" t="n"/>
      <c r="L3708" s="2" t="n"/>
      <c r="M3708" s="2" t="n"/>
      <c r="N3708" s="2" t="n"/>
      <c r="O3708" s="2" t="n"/>
      <c r="P3708" s="2" t="n"/>
      <c r="Q3708" s="2" t="n"/>
      <c r="R3708" s="2" t="n"/>
      <c r="S3708" s="2" t="n"/>
      <c r="T3708" s="2" t="n"/>
      <c r="U3708" s="2" t="n"/>
      <c r="V3708" s="2" t="n"/>
    </row>
    <row r="3709">
      <c r="B3709" s="2" t="n"/>
      <c r="C3709" s="2" t="n"/>
      <c r="D3709" s="2" t="n"/>
      <c r="E3709" s="2" t="n"/>
      <c r="F3709" s="2" t="n"/>
      <c r="G3709" s="2" t="n"/>
      <c r="H3709" s="2" t="n"/>
      <c r="I3709" s="2" t="n"/>
      <c r="J3709" s="2" t="n"/>
      <c r="K3709" s="2" t="n"/>
      <c r="L3709" s="2" t="n"/>
      <c r="M3709" s="2" t="n"/>
      <c r="N3709" s="2" t="n"/>
      <c r="O3709" s="2" t="n"/>
      <c r="P3709" s="2" t="n"/>
      <c r="Q3709" s="2" t="n"/>
      <c r="R3709" s="2" t="n"/>
      <c r="S3709" s="2" t="n"/>
      <c r="T3709" s="2" t="n"/>
      <c r="U3709" s="2" t="n"/>
      <c r="V3709" s="2" t="n"/>
    </row>
    <row r="3710">
      <c r="B3710" s="2" t="n"/>
      <c r="C3710" s="2" t="n"/>
      <c r="D3710" s="2" t="n"/>
      <c r="E3710" s="2" t="n"/>
      <c r="F3710" s="2" t="n"/>
      <c r="G3710" s="2" t="n"/>
      <c r="H3710" s="2" t="n"/>
      <c r="I3710" s="2" t="n"/>
      <c r="J3710" s="2" t="n"/>
      <c r="K3710" s="2" t="n"/>
      <c r="L3710" s="2" t="n"/>
      <c r="M3710" s="2" t="n"/>
      <c r="N3710" s="2" t="n"/>
      <c r="O3710" s="2" t="n"/>
      <c r="P3710" s="2" t="n"/>
      <c r="Q3710" s="2" t="n"/>
      <c r="R3710" s="2" t="n"/>
      <c r="S3710" s="2" t="n"/>
      <c r="T3710" s="2" t="n"/>
      <c r="U3710" s="2" t="n"/>
      <c r="V3710" s="2" t="n"/>
    </row>
    <row r="3711">
      <c r="B3711" s="2" t="n"/>
      <c r="C3711" s="2" t="n"/>
      <c r="D3711" s="2" t="n"/>
      <c r="E3711" s="2" t="n"/>
      <c r="F3711" s="2" t="n"/>
      <c r="G3711" s="2" t="n"/>
      <c r="H3711" s="2" t="n"/>
      <c r="I3711" s="2" t="n"/>
      <c r="J3711" s="2" t="n"/>
      <c r="K3711" s="2" t="n"/>
      <c r="L3711" s="2" t="n"/>
      <c r="M3711" s="2" t="n"/>
      <c r="N3711" s="2" t="n"/>
      <c r="O3711" s="2" t="n"/>
      <c r="P3711" s="2" t="n"/>
      <c r="Q3711" s="2" t="n"/>
      <c r="R3711" s="2" t="n"/>
      <c r="S3711" s="2" t="n"/>
      <c r="T3711" s="2" t="n"/>
      <c r="U3711" s="2" t="n"/>
      <c r="V3711" s="2" t="n"/>
    </row>
    <row r="3712">
      <c r="B3712" s="2" t="n"/>
      <c r="C3712" s="2" t="n"/>
      <c r="D3712" s="2" t="n"/>
      <c r="E3712" s="2" t="n"/>
      <c r="F3712" s="2" t="n"/>
      <c r="G3712" s="2" t="n"/>
      <c r="H3712" s="2" t="n"/>
      <c r="I3712" s="2" t="n"/>
      <c r="J3712" s="2" t="n"/>
      <c r="K3712" s="2" t="n"/>
      <c r="L3712" s="2" t="n"/>
      <c r="M3712" s="2" t="n"/>
      <c r="N3712" s="2" t="n"/>
      <c r="O3712" s="2" t="n"/>
      <c r="P3712" s="2" t="n"/>
      <c r="Q3712" s="2" t="n"/>
      <c r="R3712" s="2" t="n"/>
      <c r="S3712" s="2" t="n"/>
      <c r="T3712" s="2" t="n"/>
      <c r="U3712" s="2" t="n"/>
      <c r="V3712" s="2" t="n"/>
    </row>
    <row r="3713">
      <c r="B3713" s="2" t="n"/>
      <c r="C3713" s="2" t="n"/>
      <c r="D3713" s="2" t="n"/>
      <c r="E3713" s="2" t="n"/>
      <c r="F3713" s="2" t="n"/>
      <c r="G3713" s="2" t="n"/>
      <c r="H3713" s="2" t="n"/>
      <c r="I3713" s="2" t="n"/>
      <c r="J3713" s="2" t="n"/>
      <c r="K3713" s="2" t="n"/>
      <c r="L3713" s="2" t="n"/>
      <c r="M3713" s="2" t="n"/>
      <c r="N3713" s="2" t="n"/>
      <c r="O3713" s="2" t="n"/>
      <c r="P3713" s="2" t="n"/>
      <c r="Q3713" s="2" t="n"/>
      <c r="R3713" s="2" t="n"/>
      <c r="S3713" s="2" t="n"/>
      <c r="T3713" s="2" t="n"/>
      <c r="U3713" s="2" t="n"/>
      <c r="V3713" s="2" t="n"/>
    </row>
    <row r="3714">
      <c r="B3714" s="2" t="n"/>
      <c r="C3714" s="2" t="n"/>
      <c r="D3714" s="2" t="n"/>
      <c r="E3714" s="2" t="n"/>
      <c r="F3714" s="2" t="n"/>
      <c r="G3714" s="2" t="n"/>
      <c r="H3714" s="2" t="n"/>
      <c r="I3714" s="2" t="n"/>
      <c r="J3714" s="2" t="n"/>
      <c r="K3714" s="2" t="n"/>
      <c r="L3714" s="2" t="n"/>
      <c r="M3714" s="2" t="n"/>
      <c r="N3714" s="2" t="n"/>
      <c r="O3714" s="2" t="n"/>
      <c r="P3714" s="2" t="n"/>
      <c r="Q3714" s="2" t="n"/>
      <c r="R3714" s="2" t="n"/>
      <c r="S3714" s="2" t="n"/>
      <c r="T3714" s="2" t="n"/>
      <c r="U3714" s="2" t="n"/>
      <c r="V3714" s="2" t="n"/>
    </row>
    <row r="3715">
      <c r="B3715" s="2" t="n"/>
      <c r="C3715" s="2" t="n"/>
      <c r="D3715" s="2" t="n"/>
      <c r="E3715" s="2" t="n"/>
      <c r="F3715" s="2" t="n"/>
      <c r="G3715" s="2" t="n"/>
      <c r="H3715" s="2" t="n"/>
      <c r="I3715" s="2" t="n"/>
      <c r="J3715" s="2" t="n"/>
      <c r="K3715" s="2" t="n"/>
      <c r="L3715" s="2" t="n"/>
      <c r="M3715" s="2" t="n"/>
      <c r="N3715" s="2" t="n"/>
      <c r="O3715" s="2" t="n"/>
      <c r="P3715" s="2" t="n"/>
      <c r="Q3715" s="2" t="n"/>
      <c r="R3715" s="2" t="n"/>
      <c r="S3715" s="2" t="n"/>
      <c r="T3715" s="2" t="n"/>
      <c r="U3715" s="2" t="n"/>
      <c r="V3715" s="2" t="n"/>
    </row>
    <row r="3716">
      <c r="B3716" s="2" t="n"/>
      <c r="C3716" s="2" t="n"/>
      <c r="D3716" s="2" t="n"/>
      <c r="E3716" s="2" t="n"/>
      <c r="F3716" s="2" t="n"/>
      <c r="G3716" s="2" t="n"/>
      <c r="H3716" s="2" t="n"/>
      <c r="I3716" s="2" t="n"/>
      <c r="J3716" s="2" t="n"/>
      <c r="K3716" s="2" t="n"/>
      <c r="L3716" s="2" t="n"/>
      <c r="M3716" s="2" t="n"/>
      <c r="N3716" s="2" t="n"/>
      <c r="O3716" s="2" t="n"/>
      <c r="P3716" s="2" t="n"/>
      <c r="Q3716" s="2" t="n"/>
      <c r="R3716" s="2" t="n"/>
      <c r="S3716" s="2" t="n"/>
      <c r="T3716" s="2" t="n"/>
      <c r="U3716" s="2" t="n"/>
      <c r="V3716" s="2" t="n"/>
    </row>
    <row r="3717">
      <c r="B3717" s="2" t="n"/>
      <c r="C3717" s="2" t="n"/>
      <c r="D3717" s="2" t="n"/>
      <c r="E3717" s="2" t="n"/>
      <c r="F3717" s="2" t="n"/>
      <c r="G3717" s="2" t="n"/>
      <c r="H3717" s="2" t="n"/>
      <c r="I3717" s="2" t="n"/>
      <c r="J3717" s="2" t="n"/>
      <c r="K3717" s="2" t="n"/>
      <c r="L3717" s="2" t="n"/>
      <c r="M3717" s="2" t="n"/>
      <c r="N3717" s="2" t="n"/>
      <c r="O3717" s="2" t="n"/>
      <c r="P3717" s="2" t="n"/>
      <c r="Q3717" s="2" t="n"/>
      <c r="R3717" s="2" t="n"/>
      <c r="S3717" s="2" t="n"/>
      <c r="T3717" s="2" t="n"/>
      <c r="U3717" s="2" t="n"/>
      <c r="V3717" s="2" t="n"/>
    </row>
    <row r="3718">
      <c r="B3718" s="2" t="n"/>
      <c r="C3718" s="2" t="n"/>
      <c r="D3718" s="2" t="n"/>
      <c r="E3718" s="2" t="n"/>
      <c r="F3718" s="2" t="n"/>
      <c r="G3718" s="2" t="n"/>
      <c r="H3718" s="2" t="n"/>
      <c r="I3718" s="2" t="n"/>
      <c r="J3718" s="2" t="n"/>
      <c r="K3718" s="2" t="n"/>
      <c r="L3718" s="2" t="n"/>
      <c r="M3718" s="2" t="n"/>
      <c r="N3718" s="2" t="n"/>
      <c r="O3718" s="2" t="n"/>
      <c r="P3718" s="2" t="n"/>
      <c r="Q3718" s="2" t="n"/>
      <c r="R3718" s="2" t="n"/>
      <c r="S3718" s="2" t="n"/>
      <c r="T3718" s="2" t="n"/>
      <c r="U3718" s="2" t="n"/>
      <c r="V3718" s="2" t="n"/>
    </row>
    <row r="3719">
      <c r="B3719" s="2" t="n"/>
      <c r="C3719" s="2" t="n"/>
      <c r="D3719" s="2" t="n"/>
      <c r="E3719" s="2" t="n"/>
      <c r="F3719" s="2" t="n"/>
      <c r="G3719" s="2" t="n"/>
      <c r="H3719" s="2" t="n"/>
      <c r="I3719" s="2" t="n"/>
      <c r="J3719" s="2" t="n"/>
      <c r="K3719" s="2" t="n"/>
      <c r="L3719" s="2" t="n"/>
      <c r="M3719" s="2" t="n"/>
      <c r="N3719" s="2" t="n"/>
      <c r="O3719" s="2" t="n"/>
      <c r="P3719" s="2" t="n"/>
      <c r="Q3719" s="2" t="n"/>
      <c r="R3719" s="2" t="n"/>
      <c r="S3719" s="2" t="n"/>
      <c r="T3719" s="2" t="n"/>
      <c r="U3719" s="2" t="n"/>
      <c r="V3719" s="2" t="n"/>
    </row>
    <row r="3720">
      <c r="B3720" s="2" t="n"/>
      <c r="C3720" s="2" t="n"/>
      <c r="D3720" s="2" t="n"/>
      <c r="E3720" s="2" t="n"/>
      <c r="F3720" s="2" t="n"/>
      <c r="G3720" s="2" t="n"/>
      <c r="H3720" s="2" t="n"/>
      <c r="I3720" s="2" t="n"/>
      <c r="J3720" s="2" t="n"/>
      <c r="K3720" s="2" t="n"/>
      <c r="L3720" s="2" t="n"/>
      <c r="M3720" s="2" t="n"/>
      <c r="N3720" s="2" t="n"/>
      <c r="O3720" s="2" t="n"/>
      <c r="P3720" s="2" t="n"/>
      <c r="Q3720" s="2" t="n"/>
      <c r="R3720" s="2" t="n"/>
      <c r="S3720" s="2" t="n"/>
      <c r="T3720" s="2" t="n"/>
      <c r="U3720" s="2" t="n"/>
      <c r="V3720" s="2" t="n"/>
    </row>
    <row r="3721">
      <c r="B3721" s="2" t="n"/>
      <c r="C3721" s="2" t="n"/>
      <c r="D3721" s="2" t="n"/>
      <c r="E3721" s="2" t="n"/>
      <c r="F3721" s="2" t="n"/>
      <c r="G3721" s="2" t="n"/>
      <c r="H3721" s="2" t="n"/>
      <c r="I3721" s="2" t="n"/>
      <c r="J3721" s="2" t="n"/>
      <c r="K3721" s="2" t="n"/>
      <c r="L3721" s="2" t="n"/>
      <c r="M3721" s="2" t="n"/>
      <c r="N3721" s="2" t="n"/>
      <c r="O3721" s="2" t="n"/>
      <c r="P3721" s="2" t="n"/>
      <c r="Q3721" s="2" t="n"/>
      <c r="R3721" s="2" t="n"/>
      <c r="S3721" s="2" t="n"/>
      <c r="T3721" s="2" t="n"/>
      <c r="U3721" s="2" t="n"/>
      <c r="V3721" s="2" t="n"/>
    </row>
    <row r="3722">
      <c r="B3722" s="2" t="n"/>
      <c r="C3722" s="2" t="n"/>
      <c r="D3722" s="2" t="n"/>
      <c r="E3722" s="2" t="n"/>
      <c r="F3722" s="2" t="n"/>
      <c r="G3722" s="2" t="n"/>
      <c r="H3722" s="2" t="n"/>
      <c r="I3722" s="2" t="n"/>
      <c r="J3722" s="2" t="n"/>
      <c r="K3722" s="2" t="n"/>
      <c r="L3722" s="2" t="n"/>
      <c r="M3722" s="2" t="n"/>
      <c r="N3722" s="2" t="n"/>
      <c r="O3722" s="2" t="n"/>
      <c r="P3722" s="2" t="n"/>
      <c r="Q3722" s="2" t="n"/>
      <c r="R3722" s="2" t="n"/>
      <c r="S3722" s="2" t="n"/>
      <c r="T3722" s="2" t="n"/>
      <c r="U3722" s="2" t="n"/>
      <c r="V3722" s="2" t="n"/>
    </row>
    <row r="3723">
      <c r="B3723" s="2" t="n"/>
      <c r="C3723" s="2" t="n"/>
      <c r="D3723" s="2" t="n"/>
      <c r="E3723" s="2" t="n"/>
      <c r="F3723" s="2" t="n"/>
      <c r="G3723" s="2" t="n"/>
      <c r="H3723" s="2" t="n"/>
      <c r="I3723" s="2" t="n"/>
      <c r="J3723" s="2" t="n"/>
      <c r="K3723" s="2" t="n"/>
      <c r="L3723" s="2" t="n"/>
      <c r="M3723" s="2" t="n"/>
      <c r="N3723" s="2" t="n"/>
      <c r="O3723" s="2" t="n"/>
      <c r="P3723" s="2" t="n"/>
      <c r="Q3723" s="2" t="n"/>
      <c r="R3723" s="2" t="n"/>
      <c r="S3723" s="2" t="n"/>
      <c r="T3723" s="2" t="n"/>
      <c r="U3723" s="2" t="n"/>
      <c r="V3723" s="2" t="n"/>
    </row>
    <row r="3724">
      <c r="B3724" s="2" t="n"/>
      <c r="C3724" s="2" t="n"/>
      <c r="D3724" s="2" t="n"/>
      <c r="E3724" s="2" t="n"/>
      <c r="F3724" s="2" t="n"/>
      <c r="G3724" s="2" t="n"/>
      <c r="H3724" s="2" t="n"/>
      <c r="I3724" s="2" t="n"/>
      <c r="J3724" s="2" t="n"/>
      <c r="K3724" s="2" t="n"/>
      <c r="L3724" s="2" t="n"/>
      <c r="M3724" s="2" t="n"/>
      <c r="N3724" s="2" t="n"/>
      <c r="O3724" s="2" t="n"/>
      <c r="P3724" s="2" t="n"/>
      <c r="Q3724" s="2" t="n"/>
      <c r="R3724" s="2" t="n"/>
      <c r="S3724" s="2" t="n"/>
      <c r="T3724" s="2" t="n"/>
      <c r="U3724" s="2" t="n"/>
      <c r="V3724" s="2" t="n"/>
    </row>
    <row r="3725">
      <c r="B3725" s="2" t="n"/>
      <c r="C3725" s="2" t="n"/>
      <c r="D3725" s="2" t="n"/>
      <c r="E3725" s="2" t="n"/>
      <c r="F3725" s="2" t="n"/>
      <c r="G3725" s="2" t="n"/>
      <c r="H3725" s="2" t="n"/>
      <c r="I3725" s="2" t="n"/>
      <c r="J3725" s="2" t="n"/>
      <c r="K3725" s="2" t="n"/>
      <c r="L3725" s="2" t="n"/>
      <c r="M3725" s="2" t="n"/>
      <c r="N3725" s="2" t="n"/>
      <c r="O3725" s="2" t="n"/>
      <c r="P3725" s="2" t="n"/>
      <c r="Q3725" s="2" t="n"/>
      <c r="R3725" s="2" t="n"/>
      <c r="S3725" s="2" t="n"/>
      <c r="T3725" s="2" t="n"/>
      <c r="U3725" s="2" t="n"/>
      <c r="V3725" s="2" t="n"/>
    </row>
    <row r="3726">
      <c r="B3726" s="2" t="n"/>
      <c r="C3726" s="2" t="n"/>
      <c r="D3726" s="2" t="n"/>
      <c r="E3726" s="2" t="n"/>
      <c r="F3726" s="2" t="n"/>
      <c r="G3726" s="2" t="n"/>
      <c r="H3726" s="2" t="n"/>
      <c r="I3726" s="2" t="n"/>
      <c r="J3726" s="2" t="n"/>
      <c r="K3726" s="2" t="n"/>
      <c r="L3726" s="2" t="n"/>
      <c r="M3726" s="2" t="n"/>
      <c r="N3726" s="2" t="n"/>
      <c r="O3726" s="2" t="n"/>
      <c r="P3726" s="2" t="n"/>
      <c r="Q3726" s="2" t="n"/>
      <c r="R3726" s="2" t="n"/>
      <c r="S3726" s="2" t="n"/>
      <c r="T3726" s="2" t="n"/>
      <c r="U3726" s="2" t="n"/>
      <c r="V3726" s="2" t="n"/>
    </row>
    <row r="3727">
      <c r="B3727" s="2" t="n"/>
      <c r="C3727" s="2" t="n"/>
      <c r="D3727" s="2" t="n"/>
      <c r="E3727" s="2" t="n"/>
      <c r="F3727" s="2" t="n"/>
      <c r="G3727" s="2" t="n"/>
      <c r="H3727" s="2" t="n"/>
      <c r="I3727" s="2" t="n"/>
      <c r="J3727" s="2" t="n"/>
      <c r="K3727" s="2" t="n"/>
      <c r="L3727" s="2" t="n"/>
      <c r="M3727" s="2" t="n"/>
      <c r="N3727" s="2" t="n"/>
      <c r="O3727" s="2" t="n"/>
      <c r="P3727" s="2" t="n"/>
      <c r="Q3727" s="2" t="n"/>
      <c r="R3727" s="2" t="n"/>
      <c r="S3727" s="2" t="n"/>
      <c r="T3727" s="2" t="n"/>
      <c r="U3727" s="2" t="n"/>
      <c r="V3727" s="2" t="n"/>
    </row>
    <row r="3728">
      <c r="B3728" s="2" t="n"/>
      <c r="C3728" s="2" t="n"/>
      <c r="D3728" s="2" t="n"/>
      <c r="E3728" s="2" t="n"/>
      <c r="F3728" s="2" t="n"/>
      <c r="G3728" s="2" t="n"/>
      <c r="H3728" s="2" t="n"/>
      <c r="I3728" s="2" t="n"/>
      <c r="J3728" s="2" t="n"/>
      <c r="K3728" s="2" t="n"/>
      <c r="L3728" s="2" t="n"/>
      <c r="M3728" s="2" t="n"/>
      <c r="N3728" s="2" t="n"/>
      <c r="O3728" s="2" t="n"/>
      <c r="P3728" s="2" t="n"/>
      <c r="Q3728" s="2" t="n"/>
      <c r="R3728" s="2" t="n"/>
      <c r="S3728" s="2" t="n"/>
      <c r="T3728" s="2" t="n"/>
      <c r="U3728" s="2" t="n"/>
      <c r="V3728" s="2" t="n"/>
    </row>
    <row r="3729">
      <c r="B3729" s="2" t="n"/>
      <c r="C3729" s="2" t="n"/>
      <c r="D3729" s="2" t="n"/>
      <c r="E3729" s="2" t="n"/>
      <c r="F3729" s="2" t="n"/>
      <c r="G3729" s="2" t="n"/>
      <c r="H3729" s="2" t="n"/>
      <c r="I3729" s="2" t="n"/>
      <c r="J3729" s="2" t="n"/>
      <c r="K3729" s="2" t="n"/>
      <c r="L3729" s="2" t="n"/>
      <c r="M3729" s="2" t="n"/>
      <c r="N3729" s="2" t="n"/>
      <c r="O3729" s="2" t="n"/>
      <c r="P3729" s="2" t="n"/>
      <c r="Q3729" s="2" t="n"/>
      <c r="R3729" s="2" t="n"/>
      <c r="S3729" s="2" t="n"/>
      <c r="T3729" s="2" t="n"/>
      <c r="U3729" s="2" t="n"/>
      <c r="V3729" s="2" t="n"/>
    </row>
    <row r="3730">
      <c r="B3730" s="2" t="n"/>
      <c r="C3730" s="2" t="n"/>
      <c r="D3730" s="2" t="n"/>
      <c r="E3730" s="2" t="n"/>
      <c r="F3730" s="2" t="n"/>
      <c r="G3730" s="2" t="n"/>
      <c r="H3730" s="2" t="n"/>
      <c r="I3730" s="2" t="n"/>
      <c r="J3730" s="2" t="n"/>
      <c r="K3730" s="2" t="n"/>
      <c r="L3730" s="2" t="n"/>
      <c r="M3730" s="2" t="n"/>
      <c r="N3730" s="2" t="n"/>
      <c r="O3730" s="2" t="n"/>
      <c r="P3730" s="2" t="n"/>
      <c r="Q3730" s="2" t="n"/>
      <c r="R3730" s="2" t="n"/>
      <c r="S3730" s="2" t="n"/>
      <c r="T3730" s="2" t="n"/>
      <c r="U3730" s="2" t="n"/>
      <c r="V3730" s="2" t="n"/>
    </row>
    <row r="3731">
      <c r="B3731" s="2" t="n"/>
      <c r="C3731" s="2" t="n"/>
      <c r="D3731" s="2" t="n"/>
      <c r="E3731" s="2" t="n"/>
      <c r="F3731" s="2" t="n"/>
      <c r="G3731" s="2" t="n"/>
      <c r="H3731" s="2" t="n"/>
      <c r="I3731" s="2" t="n"/>
      <c r="J3731" s="2" t="n"/>
      <c r="K3731" s="2" t="n"/>
      <c r="L3731" s="2" t="n"/>
      <c r="M3731" s="2" t="n"/>
      <c r="N3731" s="2" t="n"/>
      <c r="O3731" s="2" t="n"/>
      <c r="P3731" s="2" t="n"/>
      <c r="Q3731" s="2" t="n"/>
      <c r="R3731" s="2" t="n"/>
      <c r="S3731" s="2" t="n"/>
      <c r="T3731" s="2" t="n"/>
      <c r="U3731" s="2" t="n"/>
      <c r="V3731" s="2" t="n"/>
    </row>
    <row r="3732">
      <c r="B3732" s="2" t="n"/>
      <c r="C3732" s="2" t="n"/>
      <c r="D3732" s="2" t="n"/>
      <c r="E3732" s="2" t="n"/>
      <c r="F3732" s="2" t="n"/>
      <c r="G3732" s="2" t="n"/>
      <c r="H3732" s="2" t="n"/>
      <c r="I3732" s="2" t="n"/>
      <c r="J3732" s="2" t="n"/>
      <c r="K3732" s="2" t="n"/>
      <c r="L3732" s="2" t="n"/>
      <c r="M3732" s="2" t="n"/>
      <c r="N3732" s="2" t="n"/>
      <c r="O3732" s="2" t="n"/>
      <c r="P3732" s="2" t="n"/>
      <c r="Q3732" s="2" t="n"/>
      <c r="R3732" s="2" t="n"/>
      <c r="S3732" s="2" t="n"/>
      <c r="T3732" s="2" t="n"/>
      <c r="U3732" s="2" t="n"/>
      <c r="V3732" s="2" t="n"/>
    </row>
    <row r="3733">
      <c r="B3733" s="2" t="n"/>
      <c r="C3733" s="2" t="n"/>
      <c r="D3733" s="2" t="n"/>
      <c r="E3733" s="2" t="n"/>
      <c r="F3733" s="2" t="n"/>
      <c r="G3733" s="2" t="n"/>
      <c r="H3733" s="2" t="n"/>
      <c r="I3733" s="2" t="n"/>
      <c r="J3733" s="2" t="n"/>
      <c r="K3733" s="2" t="n"/>
      <c r="L3733" s="2" t="n"/>
      <c r="M3733" s="2" t="n"/>
      <c r="N3733" s="2" t="n"/>
      <c r="O3733" s="2" t="n"/>
      <c r="P3733" s="2" t="n"/>
      <c r="Q3733" s="2" t="n"/>
      <c r="R3733" s="2" t="n"/>
      <c r="S3733" s="2" t="n"/>
      <c r="T3733" s="2" t="n"/>
      <c r="U3733" s="2" t="n"/>
      <c r="V3733" s="2" t="n"/>
    </row>
    <row r="3734">
      <c r="B3734" s="2" t="n"/>
      <c r="C3734" s="2" t="n"/>
      <c r="D3734" s="2" t="n"/>
      <c r="E3734" s="2" t="n"/>
      <c r="F3734" s="2" t="n"/>
      <c r="G3734" s="2" t="n"/>
      <c r="H3734" s="2" t="n"/>
      <c r="I3734" s="2" t="n"/>
      <c r="J3734" s="2" t="n"/>
      <c r="K3734" s="2" t="n"/>
      <c r="L3734" s="2" t="n"/>
      <c r="M3734" s="2" t="n"/>
      <c r="N3734" s="2" t="n"/>
      <c r="O3734" s="2" t="n"/>
      <c r="P3734" s="2" t="n"/>
      <c r="Q3734" s="2" t="n"/>
      <c r="R3734" s="2" t="n"/>
      <c r="S3734" s="2" t="n"/>
      <c r="T3734" s="2" t="n"/>
      <c r="U3734" s="2" t="n"/>
      <c r="V3734" s="2" t="n"/>
    </row>
    <row r="3735">
      <c r="B3735" s="2" t="n"/>
      <c r="C3735" s="2" t="n"/>
      <c r="D3735" s="2" t="n"/>
      <c r="E3735" s="2" t="n"/>
      <c r="F3735" s="2" t="n"/>
      <c r="G3735" s="2" t="n"/>
      <c r="H3735" s="2" t="n"/>
      <c r="I3735" s="2" t="n"/>
      <c r="J3735" s="2" t="n"/>
      <c r="K3735" s="2" t="n"/>
      <c r="L3735" s="2" t="n"/>
      <c r="M3735" s="2" t="n"/>
      <c r="N3735" s="2" t="n"/>
      <c r="O3735" s="2" t="n"/>
      <c r="P3735" s="2" t="n"/>
      <c r="Q3735" s="2" t="n"/>
      <c r="R3735" s="2" t="n"/>
      <c r="S3735" s="2" t="n"/>
      <c r="T3735" s="2" t="n"/>
      <c r="U3735" s="2" t="n"/>
      <c r="V3735" s="2" t="n"/>
    </row>
    <row r="3736">
      <c r="B3736" s="2" t="n"/>
      <c r="C3736" s="2" t="n"/>
      <c r="D3736" s="2" t="n"/>
      <c r="E3736" s="2" t="n"/>
      <c r="F3736" s="2" t="n"/>
      <c r="G3736" s="2" t="n"/>
      <c r="H3736" s="2" t="n"/>
      <c r="I3736" s="2" t="n"/>
      <c r="J3736" s="2" t="n"/>
      <c r="K3736" s="2" t="n"/>
      <c r="L3736" s="2" t="n"/>
      <c r="M3736" s="2" t="n"/>
      <c r="N3736" s="2" t="n"/>
      <c r="O3736" s="2" t="n"/>
      <c r="P3736" s="2" t="n"/>
      <c r="Q3736" s="2" t="n"/>
      <c r="R3736" s="2" t="n"/>
      <c r="S3736" s="2" t="n"/>
      <c r="T3736" s="2" t="n"/>
      <c r="U3736" s="2" t="n"/>
      <c r="V3736" s="2" t="n"/>
    </row>
    <row r="3737">
      <c r="B3737" s="2" t="n"/>
      <c r="C3737" s="2" t="n"/>
      <c r="D3737" s="2" t="n"/>
      <c r="E3737" s="2" t="n"/>
      <c r="F3737" s="2" t="n"/>
      <c r="G3737" s="2" t="n"/>
      <c r="H3737" s="2" t="n"/>
      <c r="I3737" s="2" t="n"/>
      <c r="J3737" s="2" t="n"/>
      <c r="K3737" s="2" t="n"/>
      <c r="L3737" s="2" t="n"/>
      <c r="M3737" s="2" t="n"/>
      <c r="N3737" s="2" t="n"/>
      <c r="O3737" s="2" t="n"/>
      <c r="P3737" s="2" t="n"/>
      <c r="Q3737" s="2" t="n"/>
      <c r="R3737" s="2" t="n"/>
      <c r="S3737" s="2" t="n"/>
      <c r="T3737" s="2" t="n"/>
      <c r="U3737" s="2" t="n"/>
      <c r="V3737" s="2" t="n"/>
    </row>
    <row r="3738">
      <c r="B3738" s="2" t="n"/>
      <c r="C3738" s="2" t="n"/>
      <c r="D3738" s="2" t="n"/>
      <c r="E3738" s="2" t="n"/>
      <c r="F3738" s="2" t="n"/>
      <c r="G3738" s="2" t="n"/>
      <c r="H3738" s="2" t="n"/>
      <c r="I3738" s="2" t="n"/>
      <c r="J3738" s="2" t="n"/>
      <c r="K3738" s="2" t="n"/>
      <c r="L3738" s="2" t="n"/>
      <c r="M3738" s="2" t="n"/>
      <c r="N3738" s="2" t="n"/>
      <c r="O3738" s="2" t="n"/>
      <c r="P3738" s="2" t="n"/>
      <c r="Q3738" s="2" t="n"/>
      <c r="R3738" s="2" t="n"/>
      <c r="S3738" s="2" t="n"/>
      <c r="T3738" s="2" t="n"/>
      <c r="U3738" s="2" t="n"/>
      <c r="V3738" s="2" t="n"/>
    </row>
    <row r="3739">
      <c r="B3739" s="2" t="n"/>
      <c r="C3739" s="2" t="n"/>
      <c r="D3739" s="2" t="n"/>
      <c r="E3739" s="2" t="n"/>
      <c r="F3739" s="2" t="n"/>
      <c r="G3739" s="2" t="n"/>
      <c r="H3739" s="2" t="n"/>
      <c r="I3739" s="2" t="n"/>
      <c r="J3739" s="2" t="n"/>
      <c r="K3739" s="2" t="n"/>
      <c r="L3739" s="2" t="n"/>
      <c r="M3739" s="2" t="n"/>
      <c r="N3739" s="2" t="n"/>
      <c r="O3739" s="2" t="n"/>
      <c r="P3739" s="2" t="n"/>
      <c r="Q3739" s="2" t="n"/>
      <c r="R3739" s="2" t="n"/>
      <c r="S3739" s="2" t="n"/>
      <c r="T3739" s="2" t="n"/>
      <c r="U3739" s="2" t="n"/>
      <c r="V3739" s="2" t="n"/>
    </row>
    <row r="3740">
      <c r="B3740" s="2" t="n"/>
      <c r="C3740" s="2" t="n"/>
      <c r="D3740" s="2" t="n"/>
      <c r="E3740" s="2" t="n"/>
      <c r="F3740" s="2" t="n"/>
      <c r="G3740" s="2" t="n"/>
      <c r="H3740" s="2" t="n"/>
      <c r="I3740" s="2" t="n"/>
      <c r="J3740" s="2" t="n"/>
      <c r="K3740" s="2" t="n"/>
      <c r="L3740" s="2" t="n"/>
      <c r="M3740" s="2" t="n"/>
      <c r="N3740" s="2" t="n"/>
      <c r="O3740" s="2" t="n"/>
      <c r="P3740" s="2" t="n"/>
      <c r="Q3740" s="2" t="n"/>
      <c r="R3740" s="2" t="n"/>
      <c r="S3740" s="2" t="n"/>
      <c r="T3740" s="2" t="n"/>
      <c r="U3740" s="2" t="n"/>
      <c r="V3740" s="2" t="n"/>
    </row>
    <row r="3741">
      <c r="B3741" s="2" t="n"/>
      <c r="C3741" s="2" t="n"/>
      <c r="D3741" s="2" t="n"/>
      <c r="E3741" s="2" t="n"/>
      <c r="F3741" s="2" t="n"/>
      <c r="G3741" s="2" t="n"/>
      <c r="H3741" s="2" t="n"/>
      <c r="I3741" s="2" t="n"/>
      <c r="J3741" s="2" t="n"/>
      <c r="K3741" s="2" t="n"/>
      <c r="L3741" s="2" t="n"/>
      <c r="M3741" s="2" t="n"/>
      <c r="N3741" s="2" t="n"/>
      <c r="O3741" s="2" t="n"/>
      <c r="P3741" s="2" t="n"/>
      <c r="Q3741" s="2" t="n"/>
      <c r="R3741" s="2" t="n"/>
      <c r="S3741" s="2" t="n"/>
      <c r="T3741" s="2" t="n"/>
      <c r="U3741" s="2" t="n"/>
      <c r="V3741" s="2" t="n"/>
    </row>
    <row r="3742">
      <c r="B3742" s="2" t="n"/>
      <c r="C3742" s="2" t="n"/>
      <c r="D3742" s="2" t="n"/>
      <c r="E3742" s="2" t="n"/>
      <c r="F3742" s="2" t="n"/>
      <c r="G3742" s="2" t="n"/>
      <c r="H3742" s="2" t="n"/>
      <c r="I3742" s="2" t="n"/>
      <c r="J3742" s="2" t="n"/>
      <c r="K3742" s="2" t="n"/>
      <c r="L3742" s="2" t="n"/>
      <c r="M3742" s="2" t="n"/>
      <c r="N3742" s="2" t="n"/>
      <c r="O3742" s="2" t="n"/>
      <c r="P3742" s="2" t="n"/>
      <c r="Q3742" s="2" t="n"/>
      <c r="R3742" s="2" t="n"/>
      <c r="S3742" s="2" t="n"/>
      <c r="T3742" s="2" t="n"/>
      <c r="U3742" s="2" t="n"/>
      <c r="V3742" s="2" t="n"/>
    </row>
    <row r="3743">
      <c r="B3743" s="2" t="n"/>
      <c r="C3743" s="2" t="n"/>
      <c r="D3743" s="2" t="n"/>
      <c r="E3743" s="2" t="n"/>
      <c r="F3743" s="2" t="n"/>
      <c r="G3743" s="2" t="n"/>
      <c r="H3743" s="2" t="n"/>
      <c r="I3743" s="2" t="n"/>
      <c r="J3743" s="2" t="n"/>
      <c r="K3743" s="2" t="n"/>
      <c r="L3743" s="2" t="n"/>
      <c r="M3743" s="2" t="n"/>
      <c r="N3743" s="2" t="n"/>
      <c r="O3743" s="2" t="n"/>
      <c r="P3743" s="2" t="n"/>
      <c r="Q3743" s="2" t="n"/>
      <c r="R3743" s="2" t="n"/>
      <c r="S3743" s="2" t="n"/>
      <c r="T3743" s="2" t="n"/>
      <c r="U3743" s="2" t="n"/>
      <c r="V3743" s="2" t="n"/>
    </row>
    <row r="3744">
      <c r="B3744" s="2" t="n"/>
      <c r="C3744" s="2" t="n"/>
      <c r="D3744" s="2" t="n"/>
      <c r="E3744" s="2" t="n"/>
      <c r="F3744" s="2" t="n"/>
      <c r="G3744" s="2" t="n"/>
      <c r="H3744" s="2" t="n"/>
      <c r="I3744" s="2" t="n"/>
      <c r="J3744" s="2" t="n"/>
      <c r="K3744" s="2" t="n"/>
      <c r="L3744" s="2" t="n"/>
      <c r="M3744" s="2" t="n"/>
      <c r="N3744" s="2" t="n"/>
      <c r="O3744" s="2" t="n"/>
      <c r="P3744" s="2" t="n"/>
      <c r="Q3744" s="2" t="n"/>
      <c r="R3744" s="2" t="n"/>
      <c r="S3744" s="2" t="n"/>
      <c r="T3744" s="2" t="n"/>
      <c r="U3744" s="2" t="n"/>
      <c r="V3744" s="2" t="n"/>
    </row>
    <row r="3745">
      <c r="B3745" s="2" t="n"/>
      <c r="C3745" s="2" t="n"/>
      <c r="D3745" s="2" t="n"/>
      <c r="E3745" s="2" t="n"/>
      <c r="F3745" s="2" t="n"/>
      <c r="G3745" s="2" t="n"/>
      <c r="H3745" s="2" t="n"/>
      <c r="I3745" s="2" t="n"/>
      <c r="J3745" s="2" t="n"/>
      <c r="K3745" s="2" t="n"/>
      <c r="L3745" s="2" t="n"/>
      <c r="M3745" s="2" t="n"/>
      <c r="N3745" s="2" t="n"/>
      <c r="O3745" s="2" t="n"/>
      <c r="P3745" s="2" t="n"/>
      <c r="Q3745" s="2" t="n"/>
      <c r="R3745" s="2" t="n"/>
      <c r="S3745" s="2" t="n"/>
      <c r="T3745" s="2" t="n"/>
      <c r="U3745" s="2" t="n"/>
      <c r="V3745" s="2" t="n"/>
    </row>
    <row r="3746">
      <c r="B3746" s="2" t="n"/>
      <c r="C3746" s="2" t="n"/>
      <c r="D3746" s="2" t="n"/>
      <c r="E3746" s="2" t="n"/>
      <c r="F3746" s="2" t="n"/>
      <c r="G3746" s="2" t="n"/>
      <c r="H3746" s="2" t="n"/>
      <c r="I3746" s="2" t="n"/>
      <c r="J3746" s="2" t="n"/>
      <c r="K3746" s="2" t="n"/>
      <c r="L3746" s="2" t="n"/>
      <c r="M3746" s="2" t="n"/>
      <c r="N3746" s="2" t="n"/>
      <c r="O3746" s="2" t="n"/>
      <c r="P3746" s="2" t="n"/>
      <c r="Q3746" s="2" t="n"/>
      <c r="R3746" s="2" t="n"/>
      <c r="S3746" s="2" t="n"/>
      <c r="T3746" s="2" t="n"/>
      <c r="U3746" s="2" t="n"/>
      <c r="V3746" s="2" t="n"/>
    </row>
    <row r="3747">
      <c r="B3747" s="2" t="n"/>
      <c r="C3747" s="2" t="n"/>
      <c r="D3747" s="2" t="n"/>
      <c r="E3747" s="2" t="n"/>
      <c r="F3747" s="2" t="n"/>
      <c r="G3747" s="2" t="n"/>
      <c r="H3747" s="2" t="n"/>
      <c r="I3747" s="2" t="n"/>
      <c r="J3747" s="2" t="n"/>
      <c r="K3747" s="2" t="n"/>
      <c r="L3747" s="2" t="n"/>
      <c r="M3747" s="2" t="n"/>
      <c r="N3747" s="2" t="n"/>
      <c r="O3747" s="2" t="n"/>
      <c r="P3747" s="2" t="n"/>
      <c r="Q3747" s="2" t="n"/>
      <c r="R3747" s="2" t="n"/>
      <c r="S3747" s="2" t="n"/>
      <c r="T3747" s="2" t="n"/>
      <c r="U3747" s="2" t="n"/>
      <c r="V3747" s="2" t="n"/>
    </row>
    <row r="3748">
      <c r="B3748" s="2" t="n"/>
      <c r="C3748" s="2" t="n"/>
      <c r="D3748" s="2" t="n"/>
      <c r="E3748" s="2" t="n"/>
      <c r="F3748" s="2" t="n"/>
      <c r="G3748" s="2" t="n"/>
      <c r="H3748" s="2" t="n"/>
      <c r="I3748" s="2" t="n"/>
      <c r="J3748" s="2" t="n"/>
      <c r="K3748" s="2" t="n"/>
      <c r="L3748" s="2" t="n"/>
      <c r="M3748" s="2" t="n"/>
      <c r="N3748" s="2" t="n"/>
      <c r="O3748" s="2" t="n"/>
      <c r="P3748" s="2" t="n"/>
      <c r="Q3748" s="2" t="n"/>
      <c r="R3748" s="2" t="n"/>
      <c r="S3748" s="2" t="n"/>
      <c r="T3748" s="2" t="n"/>
      <c r="U3748" s="2" t="n"/>
      <c r="V3748" s="2" t="n"/>
    </row>
    <row r="3749">
      <c r="B3749" s="2" t="n"/>
      <c r="C3749" s="2" t="n"/>
      <c r="D3749" s="2" t="n"/>
      <c r="E3749" s="2" t="n"/>
      <c r="F3749" s="2" t="n"/>
      <c r="G3749" s="2" t="n"/>
      <c r="H3749" s="2" t="n"/>
      <c r="I3749" s="2" t="n"/>
      <c r="J3749" s="2" t="n"/>
      <c r="K3749" s="2" t="n"/>
      <c r="L3749" s="2" t="n"/>
      <c r="M3749" s="2" t="n"/>
      <c r="N3749" s="2" t="n"/>
      <c r="O3749" s="2" t="n"/>
      <c r="P3749" s="2" t="n"/>
      <c r="Q3749" s="2" t="n"/>
      <c r="R3749" s="2" t="n"/>
      <c r="S3749" s="2" t="n"/>
      <c r="T3749" s="2" t="n"/>
      <c r="U3749" s="2" t="n"/>
      <c r="V3749" s="2" t="n"/>
    </row>
    <row r="3750">
      <c r="B3750" s="2" t="n"/>
      <c r="C3750" s="2" t="n"/>
      <c r="D3750" s="2" t="n"/>
      <c r="E3750" s="2" t="n"/>
      <c r="F3750" s="2" t="n"/>
      <c r="G3750" s="2" t="n"/>
      <c r="H3750" s="2" t="n"/>
      <c r="I3750" s="2" t="n"/>
      <c r="J3750" s="2" t="n"/>
      <c r="K3750" s="2" t="n"/>
      <c r="L3750" s="2" t="n"/>
      <c r="M3750" s="2" t="n"/>
      <c r="N3750" s="2" t="n"/>
      <c r="O3750" s="2" t="n"/>
      <c r="P3750" s="2" t="n"/>
      <c r="Q3750" s="2" t="n"/>
      <c r="R3750" s="2" t="n"/>
      <c r="S3750" s="2" t="n"/>
      <c r="T3750" s="2" t="n"/>
      <c r="U3750" s="2" t="n"/>
      <c r="V3750" s="2" t="n"/>
    </row>
    <row r="3751">
      <c r="B3751" s="2" t="n"/>
      <c r="C3751" s="2" t="n"/>
      <c r="D3751" s="2" t="n"/>
      <c r="E3751" s="2" t="n"/>
      <c r="F3751" s="2" t="n"/>
      <c r="G3751" s="2" t="n"/>
      <c r="H3751" s="2" t="n"/>
      <c r="I3751" s="2" t="n"/>
      <c r="J3751" s="2" t="n"/>
      <c r="K3751" s="2" t="n"/>
      <c r="L3751" s="2" t="n"/>
      <c r="M3751" s="2" t="n"/>
      <c r="N3751" s="2" t="n"/>
      <c r="O3751" s="2" t="n"/>
      <c r="P3751" s="2" t="n"/>
      <c r="Q3751" s="2" t="n"/>
      <c r="R3751" s="2" t="n"/>
      <c r="S3751" s="2" t="n"/>
      <c r="T3751" s="2" t="n"/>
      <c r="U3751" s="2" t="n"/>
      <c r="V3751" s="2" t="n"/>
    </row>
    <row r="3752">
      <c r="B3752" s="2" t="n"/>
      <c r="C3752" s="2" t="n"/>
      <c r="D3752" s="2" t="n"/>
      <c r="E3752" s="2" t="n"/>
      <c r="F3752" s="2" t="n"/>
      <c r="G3752" s="2" t="n"/>
      <c r="H3752" s="2" t="n"/>
      <c r="I3752" s="2" t="n"/>
      <c r="J3752" s="2" t="n"/>
      <c r="K3752" s="2" t="n"/>
      <c r="L3752" s="2" t="n"/>
      <c r="M3752" s="2" t="n"/>
      <c r="N3752" s="2" t="n"/>
      <c r="O3752" s="2" t="n"/>
      <c r="P3752" s="2" t="n"/>
      <c r="Q3752" s="2" t="n"/>
      <c r="R3752" s="2" t="n"/>
      <c r="S3752" s="2" t="n"/>
      <c r="T3752" s="2" t="n"/>
      <c r="U3752" s="2" t="n"/>
      <c r="V3752" s="2" t="n"/>
    </row>
    <row r="3753">
      <c r="B3753" s="2" t="n"/>
      <c r="C3753" s="2" t="n"/>
      <c r="D3753" s="2" t="n"/>
      <c r="E3753" s="2" t="n"/>
      <c r="F3753" s="2" t="n"/>
      <c r="G3753" s="2" t="n"/>
      <c r="H3753" s="2" t="n"/>
      <c r="I3753" s="2" t="n"/>
      <c r="J3753" s="2" t="n"/>
      <c r="K3753" s="2" t="n"/>
      <c r="L3753" s="2" t="n"/>
      <c r="M3753" s="2" t="n"/>
      <c r="N3753" s="2" t="n"/>
      <c r="O3753" s="2" t="n"/>
      <c r="P3753" s="2" t="n"/>
      <c r="Q3753" s="2" t="n"/>
      <c r="R3753" s="2" t="n"/>
      <c r="S3753" s="2" t="n"/>
      <c r="T3753" s="2" t="n"/>
      <c r="U3753" s="2" t="n"/>
      <c r="V3753" s="2" t="n"/>
    </row>
    <row r="3754">
      <c r="B3754" s="2" t="n"/>
      <c r="C3754" s="2" t="n"/>
      <c r="D3754" s="2" t="n"/>
      <c r="E3754" s="2" t="n"/>
      <c r="F3754" s="2" t="n"/>
      <c r="G3754" s="2" t="n"/>
      <c r="H3754" s="2" t="n"/>
      <c r="I3754" s="2" t="n"/>
      <c r="J3754" s="2" t="n"/>
      <c r="K3754" s="2" t="n"/>
      <c r="L3754" s="2" t="n"/>
      <c r="M3754" s="2" t="n"/>
      <c r="N3754" s="2" t="n"/>
      <c r="O3754" s="2" t="n"/>
      <c r="P3754" s="2" t="n"/>
      <c r="Q3754" s="2" t="n"/>
      <c r="R3754" s="2" t="n"/>
      <c r="S3754" s="2" t="n"/>
      <c r="T3754" s="2" t="n"/>
      <c r="U3754" s="2" t="n"/>
      <c r="V3754" s="2" t="n"/>
    </row>
    <row r="3755">
      <c r="B3755" s="2" t="n"/>
      <c r="C3755" s="2" t="n"/>
      <c r="D3755" s="2" t="n"/>
      <c r="E3755" s="2" t="n"/>
      <c r="F3755" s="2" t="n"/>
      <c r="G3755" s="2" t="n"/>
      <c r="H3755" s="2" t="n"/>
      <c r="I3755" s="2" t="n"/>
      <c r="J3755" s="2" t="n"/>
      <c r="K3755" s="2" t="n"/>
      <c r="L3755" s="2" t="n"/>
      <c r="M3755" s="2" t="n"/>
      <c r="N3755" s="2" t="n"/>
      <c r="O3755" s="2" t="n"/>
      <c r="P3755" s="2" t="n"/>
      <c r="Q3755" s="2" t="n"/>
      <c r="R3755" s="2" t="n"/>
      <c r="S3755" s="2" t="n"/>
      <c r="T3755" s="2" t="n"/>
      <c r="U3755" s="2" t="n"/>
      <c r="V3755" s="2" t="n"/>
    </row>
    <row r="3756">
      <c r="B3756" s="2" t="n"/>
      <c r="C3756" s="2" t="n"/>
      <c r="D3756" s="2" t="n"/>
      <c r="E3756" s="2" t="n"/>
      <c r="F3756" s="2" t="n"/>
      <c r="G3756" s="2" t="n"/>
      <c r="H3756" s="2" t="n"/>
      <c r="I3756" s="2" t="n"/>
      <c r="J3756" s="2" t="n"/>
      <c r="K3756" s="2" t="n"/>
      <c r="L3756" s="2" t="n"/>
      <c r="M3756" s="2" t="n"/>
      <c r="N3756" s="2" t="n"/>
      <c r="O3756" s="2" t="n"/>
      <c r="P3756" s="2" t="n"/>
      <c r="Q3756" s="2" t="n"/>
      <c r="R3756" s="2" t="n"/>
      <c r="S3756" s="2" t="n"/>
      <c r="T3756" s="2" t="n"/>
      <c r="U3756" s="2" t="n"/>
      <c r="V3756" s="2" t="n"/>
    </row>
    <row r="3757">
      <c r="B3757" s="2" t="n"/>
      <c r="C3757" s="2" t="n"/>
      <c r="D3757" s="2" t="n"/>
      <c r="E3757" s="2" t="n"/>
      <c r="F3757" s="2" t="n"/>
      <c r="G3757" s="2" t="n"/>
      <c r="H3757" s="2" t="n"/>
      <c r="I3757" s="2" t="n"/>
      <c r="J3757" s="2" t="n"/>
      <c r="K3757" s="2" t="n"/>
      <c r="L3757" s="2" t="n"/>
      <c r="M3757" s="2" t="n"/>
      <c r="N3757" s="2" t="n"/>
      <c r="O3757" s="2" t="n"/>
      <c r="P3757" s="2" t="n"/>
      <c r="Q3757" s="2" t="n"/>
      <c r="R3757" s="2" t="n"/>
      <c r="S3757" s="2" t="n"/>
      <c r="T3757" s="2" t="n"/>
      <c r="U3757" s="2" t="n"/>
      <c r="V3757" s="2" t="n"/>
    </row>
    <row r="3758">
      <c r="B3758" s="2" t="n"/>
      <c r="C3758" s="2" t="n"/>
      <c r="D3758" s="2" t="n"/>
      <c r="E3758" s="2" t="n"/>
      <c r="F3758" s="2" t="n"/>
      <c r="G3758" s="2" t="n"/>
      <c r="H3758" s="2" t="n"/>
      <c r="I3758" s="2" t="n"/>
      <c r="J3758" s="2" t="n"/>
      <c r="K3758" s="2" t="n"/>
      <c r="L3758" s="2" t="n"/>
      <c r="M3758" s="2" t="n"/>
      <c r="N3758" s="2" t="n"/>
      <c r="O3758" s="2" t="n"/>
      <c r="P3758" s="2" t="n"/>
      <c r="Q3758" s="2" t="n"/>
      <c r="R3758" s="2" t="n"/>
      <c r="S3758" s="2" t="n"/>
      <c r="T3758" s="2" t="n"/>
      <c r="U3758" s="2" t="n"/>
      <c r="V3758" s="2" t="n"/>
    </row>
    <row r="3759">
      <c r="B3759" s="2" t="n"/>
      <c r="C3759" s="2" t="n"/>
      <c r="D3759" s="2" t="n"/>
      <c r="E3759" s="2" t="n"/>
      <c r="F3759" s="2" t="n"/>
      <c r="G3759" s="2" t="n"/>
      <c r="H3759" s="2" t="n"/>
      <c r="I3759" s="2" t="n"/>
      <c r="J3759" s="2" t="n"/>
      <c r="K3759" s="2" t="n"/>
      <c r="L3759" s="2" t="n"/>
      <c r="M3759" s="2" t="n"/>
      <c r="N3759" s="2" t="n"/>
      <c r="O3759" s="2" t="n"/>
      <c r="P3759" s="2" t="n"/>
      <c r="Q3759" s="2" t="n"/>
      <c r="R3759" s="2" t="n"/>
      <c r="S3759" s="2" t="n"/>
      <c r="T3759" s="2" t="n"/>
      <c r="U3759" s="2" t="n"/>
      <c r="V3759" s="2" t="n"/>
    </row>
    <row r="3760">
      <c r="B3760" s="2" t="n"/>
      <c r="C3760" s="2" t="n"/>
      <c r="D3760" s="2" t="n"/>
      <c r="E3760" s="2" t="n"/>
      <c r="F3760" s="2" t="n"/>
      <c r="G3760" s="2" t="n"/>
      <c r="H3760" s="2" t="n"/>
      <c r="I3760" s="2" t="n"/>
      <c r="J3760" s="2" t="n"/>
      <c r="K3760" s="2" t="n"/>
      <c r="L3760" s="2" t="n"/>
      <c r="M3760" s="2" t="n"/>
      <c r="N3760" s="2" t="n"/>
      <c r="O3760" s="2" t="n"/>
      <c r="P3760" s="2" t="n"/>
      <c r="Q3760" s="2" t="n"/>
      <c r="R3760" s="2" t="n"/>
      <c r="S3760" s="2" t="n"/>
      <c r="T3760" s="2" t="n"/>
      <c r="U3760" s="2" t="n"/>
      <c r="V3760" s="2" t="n"/>
    </row>
    <row r="3761">
      <c r="B3761" s="2" t="n"/>
      <c r="C3761" s="2" t="n"/>
      <c r="D3761" s="2" t="n"/>
      <c r="E3761" s="2" t="n"/>
      <c r="F3761" s="2" t="n"/>
      <c r="G3761" s="2" t="n"/>
      <c r="H3761" s="2" t="n"/>
      <c r="I3761" s="2" t="n"/>
      <c r="J3761" s="2" t="n"/>
      <c r="K3761" s="2" t="n"/>
      <c r="L3761" s="2" t="n"/>
      <c r="M3761" s="2" t="n"/>
      <c r="N3761" s="2" t="n"/>
      <c r="O3761" s="2" t="n"/>
      <c r="P3761" s="2" t="n"/>
      <c r="Q3761" s="2" t="n"/>
      <c r="R3761" s="2" t="n"/>
      <c r="S3761" s="2" t="n"/>
      <c r="T3761" s="2" t="n"/>
      <c r="U3761" s="2" t="n"/>
      <c r="V3761" s="2" t="n"/>
    </row>
    <row r="3762">
      <c r="B3762" s="2" t="n"/>
      <c r="C3762" s="2" t="n"/>
      <c r="D3762" s="2" t="n"/>
      <c r="E3762" s="2" t="n"/>
      <c r="F3762" s="2" t="n"/>
      <c r="G3762" s="2" t="n"/>
      <c r="H3762" s="2" t="n"/>
      <c r="I3762" s="2" t="n"/>
      <c r="J3762" s="2" t="n"/>
      <c r="K3762" s="2" t="n"/>
      <c r="L3762" s="2" t="n"/>
      <c r="M3762" s="2" t="n"/>
      <c r="N3762" s="2" t="n"/>
      <c r="O3762" s="2" t="n"/>
      <c r="P3762" s="2" t="n"/>
      <c r="Q3762" s="2" t="n"/>
      <c r="R3762" s="2" t="n"/>
      <c r="S3762" s="2" t="n"/>
      <c r="T3762" s="2" t="n"/>
      <c r="U3762" s="2" t="n"/>
      <c r="V3762" s="2" t="n"/>
    </row>
    <row r="3763">
      <c r="B3763" s="2" t="n"/>
      <c r="C3763" s="2" t="n"/>
      <c r="D3763" s="2" t="n"/>
      <c r="E3763" s="2" t="n"/>
      <c r="F3763" s="2" t="n"/>
      <c r="G3763" s="2" t="n"/>
      <c r="H3763" s="2" t="n"/>
      <c r="I3763" s="2" t="n"/>
      <c r="J3763" s="2" t="n"/>
      <c r="K3763" s="2" t="n"/>
      <c r="L3763" s="2" t="n"/>
      <c r="M3763" s="2" t="n"/>
      <c r="N3763" s="2" t="n"/>
      <c r="O3763" s="2" t="n"/>
      <c r="P3763" s="2" t="n"/>
      <c r="Q3763" s="2" t="n"/>
      <c r="R3763" s="2" t="n"/>
      <c r="S3763" s="2" t="n"/>
      <c r="T3763" s="2" t="n"/>
      <c r="U3763" s="2" t="n"/>
      <c r="V3763" s="2" t="n"/>
    </row>
    <row r="3764">
      <c r="B3764" s="2" t="n"/>
      <c r="C3764" s="2" t="n"/>
      <c r="D3764" s="2" t="n"/>
      <c r="E3764" s="2" t="n"/>
      <c r="F3764" s="2" t="n"/>
      <c r="G3764" s="2" t="n"/>
      <c r="H3764" s="2" t="n"/>
      <c r="I3764" s="2" t="n"/>
      <c r="J3764" s="2" t="n"/>
      <c r="K3764" s="2" t="n"/>
      <c r="L3764" s="2" t="n"/>
      <c r="M3764" s="2" t="n"/>
      <c r="N3764" s="2" t="n"/>
      <c r="O3764" s="2" t="n"/>
      <c r="P3764" s="2" t="n"/>
      <c r="Q3764" s="2" t="n"/>
      <c r="R3764" s="2" t="n"/>
      <c r="S3764" s="2" t="n"/>
      <c r="T3764" s="2" t="n"/>
      <c r="U3764" s="2" t="n"/>
      <c r="V3764" s="2" t="n"/>
    </row>
    <row r="3765">
      <c r="B3765" s="2" t="n"/>
      <c r="C3765" s="2" t="n"/>
      <c r="D3765" s="2" t="n"/>
      <c r="E3765" s="2" t="n"/>
      <c r="F3765" s="2" t="n"/>
      <c r="G3765" s="2" t="n"/>
      <c r="H3765" s="2" t="n"/>
      <c r="I3765" s="2" t="n"/>
      <c r="J3765" s="2" t="n"/>
      <c r="K3765" s="2" t="n"/>
      <c r="L3765" s="2" t="n"/>
      <c r="M3765" s="2" t="n"/>
      <c r="N3765" s="2" t="n"/>
      <c r="O3765" s="2" t="n"/>
      <c r="P3765" s="2" t="n"/>
      <c r="Q3765" s="2" t="n"/>
      <c r="R3765" s="2" t="n"/>
      <c r="S3765" s="2" t="n"/>
      <c r="T3765" s="2" t="n"/>
      <c r="U3765" s="2" t="n"/>
      <c r="V3765" s="2" t="n"/>
    </row>
    <row r="3766">
      <c r="B3766" s="2" t="n"/>
      <c r="C3766" s="2" t="n"/>
      <c r="D3766" s="2" t="n"/>
      <c r="E3766" s="2" t="n"/>
      <c r="F3766" s="2" t="n"/>
      <c r="G3766" s="2" t="n"/>
      <c r="H3766" s="2" t="n"/>
      <c r="I3766" s="2" t="n"/>
      <c r="J3766" s="2" t="n"/>
      <c r="K3766" s="2" t="n"/>
      <c r="L3766" s="2" t="n"/>
      <c r="M3766" s="2" t="n"/>
      <c r="N3766" s="2" t="n"/>
      <c r="O3766" s="2" t="n"/>
      <c r="P3766" s="2" t="n"/>
      <c r="Q3766" s="2" t="n"/>
      <c r="R3766" s="2" t="n"/>
      <c r="S3766" s="2" t="n"/>
      <c r="T3766" s="2" t="n"/>
      <c r="U3766" s="2" t="n"/>
      <c r="V3766" s="2" t="n"/>
    </row>
    <row r="3767">
      <c r="B3767" s="2" t="n"/>
      <c r="C3767" s="2" t="n"/>
      <c r="D3767" s="2" t="n"/>
      <c r="E3767" s="2" t="n"/>
      <c r="F3767" s="2" t="n"/>
      <c r="G3767" s="2" t="n"/>
      <c r="H3767" s="2" t="n"/>
      <c r="I3767" s="2" t="n"/>
      <c r="J3767" s="2" t="n"/>
      <c r="K3767" s="2" t="n"/>
      <c r="L3767" s="2" t="n"/>
      <c r="M3767" s="2" t="n"/>
      <c r="N3767" s="2" t="n"/>
      <c r="O3767" s="2" t="n"/>
      <c r="P3767" s="2" t="n"/>
      <c r="Q3767" s="2" t="n"/>
      <c r="R3767" s="2" t="n"/>
      <c r="S3767" s="2" t="n"/>
      <c r="T3767" s="2" t="n"/>
      <c r="U3767" s="2" t="n"/>
      <c r="V3767" s="2" t="n"/>
    </row>
    <row r="3768">
      <c r="B3768" s="2" t="n"/>
      <c r="C3768" s="2" t="n"/>
      <c r="D3768" s="2" t="n"/>
      <c r="E3768" s="2" t="n"/>
      <c r="F3768" s="2" t="n"/>
      <c r="G3768" s="2" t="n"/>
      <c r="H3768" s="2" t="n"/>
      <c r="I3768" s="2" t="n"/>
      <c r="J3768" s="2" t="n"/>
      <c r="K3768" s="2" t="n"/>
      <c r="L3768" s="2" t="n"/>
      <c r="M3768" s="2" t="n"/>
      <c r="N3768" s="2" t="n"/>
      <c r="O3768" s="2" t="n"/>
      <c r="P3768" s="2" t="n"/>
      <c r="Q3768" s="2" t="n"/>
      <c r="R3768" s="2" t="n"/>
      <c r="S3768" s="2" t="n"/>
      <c r="T3768" s="2" t="n"/>
      <c r="U3768" s="2" t="n"/>
      <c r="V3768" s="2" t="n"/>
    </row>
    <row r="3769">
      <c r="B3769" s="2" t="n"/>
      <c r="C3769" s="2" t="n"/>
      <c r="D3769" s="2" t="n"/>
      <c r="E3769" s="2" t="n"/>
      <c r="F3769" s="2" t="n"/>
      <c r="G3769" s="2" t="n"/>
      <c r="H3769" s="2" t="n"/>
      <c r="I3769" s="2" t="n"/>
      <c r="J3769" s="2" t="n"/>
      <c r="K3769" s="2" t="n"/>
      <c r="L3769" s="2" t="n"/>
      <c r="M3769" s="2" t="n"/>
      <c r="N3769" s="2" t="n"/>
      <c r="O3769" s="2" t="n"/>
      <c r="P3769" s="2" t="n"/>
      <c r="Q3769" s="2" t="n"/>
      <c r="R3769" s="2" t="n"/>
      <c r="S3769" s="2" t="n"/>
      <c r="T3769" s="2" t="n"/>
      <c r="U3769" s="2" t="n"/>
      <c r="V3769" s="2" t="n"/>
    </row>
    <row r="3770">
      <c r="B3770" s="2" t="n"/>
      <c r="C3770" s="2" t="n"/>
      <c r="D3770" s="2" t="n"/>
      <c r="E3770" s="2" t="n"/>
      <c r="F3770" s="2" t="n"/>
      <c r="G3770" s="2" t="n"/>
      <c r="H3770" s="2" t="n"/>
      <c r="I3770" s="2" t="n"/>
      <c r="J3770" s="2" t="n"/>
      <c r="K3770" s="2" t="n"/>
      <c r="L3770" s="2" t="n"/>
      <c r="M3770" s="2" t="n"/>
      <c r="N3770" s="2" t="n"/>
      <c r="O3770" s="2" t="n"/>
      <c r="P3770" s="2" t="n"/>
      <c r="Q3770" s="2" t="n"/>
      <c r="R3770" s="2" t="n"/>
      <c r="S3770" s="2" t="n"/>
      <c r="T3770" s="2" t="n"/>
      <c r="U3770" s="2" t="n"/>
      <c r="V3770" s="2" t="n"/>
    </row>
    <row r="3771">
      <c r="B3771" s="2" t="n"/>
      <c r="C3771" s="2" t="n"/>
      <c r="D3771" s="2" t="n"/>
      <c r="E3771" s="2" t="n"/>
      <c r="F3771" s="2" t="n"/>
      <c r="G3771" s="2" t="n"/>
      <c r="H3771" s="2" t="n"/>
      <c r="I3771" s="2" t="n"/>
      <c r="J3771" s="2" t="n"/>
      <c r="K3771" s="2" t="n"/>
      <c r="L3771" s="2" t="n"/>
      <c r="M3771" s="2" t="n"/>
      <c r="N3771" s="2" t="n"/>
      <c r="O3771" s="2" t="n"/>
      <c r="P3771" s="2" t="n"/>
      <c r="Q3771" s="2" t="n"/>
      <c r="R3771" s="2" t="n"/>
      <c r="S3771" s="2" t="n"/>
      <c r="T3771" s="2" t="n"/>
      <c r="U3771" s="2" t="n"/>
      <c r="V3771" s="2" t="n"/>
    </row>
    <row r="3772">
      <c r="B3772" s="2" t="n"/>
      <c r="C3772" s="2" t="n"/>
      <c r="D3772" s="2" t="n"/>
      <c r="E3772" s="2" t="n"/>
      <c r="F3772" s="2" t="n"/>
      <c r="G3772" s="2" t="n"/>
      <c r="H3772" s="2" t="n"/>
      <c r="I3772" s="2" t="n"/>
      <c r="J3772" s="2" t="n"/>
      <c r="K3772" s="2" t="n"/>
      <c r="L3772" s="2" t="n"/>
      <c r="M3772" s="2" t="n"/>
      <c r="N3772" s="2" t="n"/>
      <c r="O3772" s="2" t="n"/>
      <c r="P3772" s="2" t="n"/>
      <c r="Q3772" s="2" t="n"/>
      <c r="R3772" s="2" t="n"/>
      <c r="S3772" s="2" t="n"/>
      <c r="T3772" s="2" t="n"/>
      <c r="U3772" s="2" t="n"/>
      <c r="V3772" s="2" t="n"/>
    </row>
    <row r="3773">
      <c r="B3773" s="2" t="n"/>
      <c r="C3773" s="2" t="n"/>
      <c r="D3773" s="2" t="n"/>
      <c r="E3773" s="2" t="n"/>
      <c r="F3773" s="2" t="n"/>
      <c r="G3773" s="2" t="n"/>
      <c r="H3773" s="2" t="n"/>
      <c r="I3773" s="2" t="n"/>
      <c r="J3773" s="2" t="n"/>
      <c r="K3773" s="2" t="n"/>
      <c r="L3773" s="2" t="n"/>
      <c r="M3773" s="2" t="n"/>
      <c r="N3773" s="2" t="n"/>
      <c r="O3773" s="2" t="n"/>
      <c r="P3773" s="2" t="n"/>
      <c r="Q3773" s="2" t="n"/>
      <c r="R3773" s="2" t="n"/>
      <c r="S3773" s="2" t="n"/>
      <c r="T3773" s="2" t="n"/>
      <c r="U3773" s="2" t="n"/>
      <c r="V3773" s="2" t="n"/>
    </row>
    <row r="3774">
      <c r="B3774" s="2" t="n"/>
      <c r="C3774" s="2" t="n"/>
      <c r="D3774" s="2" t="n"/>
      <c r="E3774" s="2" t="n"/>
      <c r="F3774" s="2" t="n"/>
      <c r="G3774" s="2" t="n"/>
      <c r="H3774" s="2" t="n"/>
      <c r="I3774" s="2" t="n"/>
      <c r="J3774" s="2" t="n"/>
      <c r="K3774" s="2" t="n"/>
      <c r="L3774" s="2" t="n"/>
      <c r="M3774" s="2" t="n"/>
      <c r="N3774" s="2" t="n"/>
      <c r="O3774" s="2" t="n"/>
      <c r="P3774" s="2" t="n"/>
      <c r="Q3774" s="2" t="n"/>
      <c r="R3774" s="2" t="n"/>
      <c r="S3774" s="2" t="n"/>
      <c r="T3774" s="2" t="n"/>
      <c r="U3774" s="2" t="n"/>
      <c r="V3774" s="2" t="n"/>
    </row>
    <row r="3775">
      <c r="B3775" s="2" t="n"/>
      <c r="C3775" s="2" t="n"/>
      <c r="D3775" s="2" t="n"/>
      <c r="E3775" s="2" t="n"/>
      <c r="F3775" s="2" t="n"/>
      <c r="G3775" s="2" t="n"/>
      <c r="H3775" s="2" t="n"/>
      <c r="I3775" s="2" t="n"/>
      <c r="J3775" s="2" t="n"/>
      <c r="K3775" s="2" t="n"/>
      <c r="L3775" s="2" t="n"/>
      <c r="M3775" s="2" t="n"/>
      <c r="N3775" s="2" t="n"/>
      <c r="O3775" s="2" t="n"/>
      <c r="P3775" s="2" t="n"/>
      <c r="Q3775" s="2" t="n"/>
      <c r="R3775" s="2" t="n"/>
      <c r="S3775" s="2" t="n"/>
      <c r="T3775" s="2" t="n"/>
      <c r="U3775" s="2" t="n"/>
      <c r="V3775" s="2" t="n"/>
    </row>
    <row r="3776">
      <c r="B3776" s="2" t="n"/>
      <c r="C3776" s="2" t="n"/>
      <c r="D3776" s="2" t="n"/>
      <c r="E3776" s="2" t="n"/>
      <c r="F3776" s="2" t="n"/>
      <c r="G3776" s="2" t="n"/>
      <c r="H3776" s="2" t="n"/>
      <c r="I3776" s="2" t="n"/>
      <c r="J3776" s="2" t="n"/>
      <c r="K3776" s="2" t="n"/>
      <c r="L3776" s="2" t="n"/>
      <c r="M3776" s="2" t="n"/>
      <c r="N3776" s="2" t="n"/>
      <c r="O3776" s="2" t="n"/>
      <c r="P3776" s="2" t="n"/>
      <c r="Q3776" s="2" t="n"/>
      <c r="R3776" s="2" t="n"/>
      <c r="S3776" s="2" t="n"/>
      <c r="T3776" s="2" t="n"/>
      <c r="U3776" s="2" t="n"/>
      <c r="V3776" s="2" t="n"/>
    </row>
    <row r="3777">
      <c r="B3777" s="2" t="n"/>
      <c r="C3777" s="2" t="n"/>
      <c r="D3777" s="2" t="n"/>
      <c r="E3777" s="2" t="n"/>
      <c r="F3777" s="2" t="n"/>
      <c r="G3777" s="2" t="n"/>
      <c r="H3777" s="2" t="n"/>
      <c r="I3777" s="2" t="n"/>
      <c r="J3777" s="2" t="n"/>
      <c r="K3777" s="2" t="n"/>
      <c r="L3777" s="2" t="n"/>
      <c r="M3777" s="2" t="n"/>
      <c r="N3777" s="2" t="n"/>
      <c r="O3777" s="2" t="n"/>
      <c r="P3777" s="2" t="n"/>
      <c r="Q3777" s="2" t="n"/>
      <c r="R3777" s="2" t="n"/>
      <c r="S3777" s="2" t="n"/>
      <c r="T3777" s="2" t="n"/>
      <c r="U3777" s="2" t="n"/>
      <c r="V3777" s="2" t="n"/>
    </row>
    <row r="3778">
      <c r="B3778" s="2" t="n"/>
      <c r="C3778" s="2" t="n"/>
      <c r="D3778" s="2" t="n"/>
      <c r="E3778" s="2" t="n"/>
      <c r="F3778" s="2" t="n"/>
      <c r="G3778" s="2" t="n"/>
      <c r="H3778" s="2" t="n"/>
      <c r="I3778" s="2" t="n"/>
      <c r="J3778" s="2" t="n"/>
      <c r="K3778" s="2" t="n"/>
      <c r="L3778" s="2" t="n"/>
      <c r="M3778" s="2" t="n"/>
      <c r="N3778" s="2" t="n"/>
      <c r="O3778" s="2" t="n"/>
      <c r="P3778" s="2" t="n"/>
      <c r="Q3778" s="2" t="n"/>
      <c r="R3778" s="2" t="n"/>
      <c r="S3778" s="2" t="n"/>
      <c r="T3778" s="2" t="n"/>
      <c r="U3778" s="2" t="n"/>
      <c r="V3778" s="2" t="n"/>
    </row>
    <row r="3779">
      <c r="B3779" s="2" t="n"/>
      <c r="C3779" s="2" t="n"/>
      <c r="D3779" s="2" t="n"/>
      <c r="E3779" s="2" t="n"/>
      <c r="F3779" s="2" t="n"/>
      <c r="G3779" s="2" t="n"/>
      <c r="H3779" s="2" t="n"/>
      <c r="I3779" s="2" t="n"/>
      <c r="J3779" s="2" t="n"/>
      <c r="K3779" s="2" t="n"/>
      <c r="L3779" s="2" t="n"/>
      <c r="M3779" s="2" t="n"/>
      <c r="N3779" s="2" t="n"/>
      <c r="O3779" s="2" t="n"/>
      <c r="P3779" s="2" t="n"/>
      <c r="Q3779" s="2" t="n"/>
      <c r="R3779" s="2" t="n"/>
      <c r="S3779" s="2" t="n"/>
      <c r="T3779" s="2" t="n"/>
      <c r="U3779" s="2" t="n"/>
      <c r="V3779" s="2" t="n"/>
    </row>
    <row r="3780">
      <c r="B3780" s="2" t="n"/>
      <c r="C3780" s="2" t="n"/>
      <c r="D3780" s="2" t="n"/>
      <c r="E3780" s="2" t="n"/>
      <c r="F3780" s="2" t="n"/>
      <c r="G3780" s="2" t="n"/>
      <c r="H3780" s="2" t="n"/>
      <c r="I3780" s="2" t="n"/>
      <c r="J3780" s="2" t="n"/>
      <c r="K3780" s="2" t="n"/>
      <c r="L3780" s="2" t="n"/>
      <c r="M3780" s="2" t="n"/>
      <c r="N3780" s="2" t="n"/>
      <c r="O3780" s="2" t="n"/>
      <c r="P3780" s="2" t="n"/>
      <c r="Q3780" s="2" t="n"/>
      <c r="R3780" s="2" t="n"/>
      <c r="S3780" s="2" t="n"/>
      <c r="T3780" s="2" t="n"/>
      <c r="U3780" s="2" t="n"/>
      <c r="V3780" s="2" t="n"/>
    </row>
    <row r="3781">
      <c r="B3781" s="2" t="n"/>
      <c r="C3781" s="2" t="n"/>
      <c r="D3781" s="2" t="n"/>
      <c r="E3781" s="2" t="n"/>
      <c r="F3781" s="2" t="n"/>
      <c r="G3781" s="2" t="n"/>
      <c r="H3781" s="2" t="n"/>
      <c r="I3781" s="2" t="n"/>
      <c r="J3781" s="2" t="n"/>
      <c r="K3781" s="2" t="n"/>
      <c r="L3781" s="2" t="n"/>
      <c r="M3781" s="2" t="n"/>
      <c r="N3781" s="2" t="n"/>
      <c r="O3781" s="2" t="n"/>
      <c r="P3781" s="2" t="n"/>
      <c r="Q3781" s="2" t="n"/>
      <c r="R3781" s="2" t="n"/>
      <c r="S3781" s="2" t="n"/>
      <c r="T3781" s="2" t="n"/>
      <c r="U3781" s="2" t="n"/>
      <c r="V3781" s="2" t="n"/>
    </row>
    <row r="3782">
      <c r="B3782" s="2" t="n"/>
      <c r="C3782" s="2" t="n"/>
      <c r="D3782" s="2" t="n"/>
      <c r="E3782" s="2" t="n"/>
      <c r="F3782" s="2" t="n"/>
      <c r="G3782" s="2" t="n"/>
      <c r="H3782" s="2" t="n"/>
      <c r="I3782" s="2" t="n"/>
      <c r="J3782" s="2" t="n"/>
      <c r="K3782" s="2" t="n"/>
      <c r="L3782" s="2" t="n"/>
      <c r="M3782" s="2" t="n"/>
      <c r="N3782" s="2" t="n"/>
      <c r="O3782" s="2" t="n"/>
      <c r="P3782" s="2" t="n"/>
      <c r="Q3782" s="2" t="n"/>
      <c r="R3782" s="2" t="n"/>
      <c r="S3782" s="2" t="n"/>
      <c r="T3782" s="2" t="n"/>
      <c r="U3782" s="2" t="n"/>
      <c r="V3782" s="2" t="n"/>
    </row>
    <row r="3783">
      <c r="B3783" s="2" t="n"/>
      <c r="C3783" s="2" t="n"/>
      <c r="D3783" s="2" t="n"/>
      <c r="E3783" s="2" t="n"/>
      <c r="F3783" s="2" t="n"/>
      <c r="G3783" s="2" t="n"/>
      <c r="H3783" s="2" t="n"/>
      <c r="I3783" s="2" t="n"/>
      <c r="J3783" s="2" t="n"/>
      <c r="K3783" s="2" t="n"/>
      <c r="L3783" s="2" t="n"/>
      <c r="M3783" s="2" t="n"/>
      <c r="N3783" s="2" t="n"/>
      <c r="O3783" s="2" t="n"/>
      <c r="P3783" s="2" t="n"/>
      <c r="Q3783" s="2" t="n"/>
      <c r="R3783" s="2" t="n"/>
      <c r="S3783" s="2" t="n"/>
      <c r="T3783" s="2" t="n"/>
      <c r="U3783" s="2" t="n"/>
      <c r="V3783" s="2" t="n"/>
    </row>
    <row r="3784">
      <c r="B3784" s="2" t="n"/>
      <c r="C3784" s="2" t="n"/>
      <c r="D3784" s="2" t="n"/>
      <c r="E3784" s="2" t="n"/>
      <c r="F3784" s="2" t="n"/>
      <c r="G3784" s="2" t="n"/>
      <c r="H3784" s="2" t="n"/>
      <c r="I3784" s="2" t="n"/>
      <c r="J3784" s="2" t="n"/>
      <c r="K3784" s="2" t="n"/>
      <c r="L3784" s="2" t="n"/>
      <c r="M3784" s="2" t="n"/>
      <c r="N3784" s="2" t="n"/>
      <c r="O3784" s="2" t="n"/>
      <c r="P3784" s="2" t="n"/>
      <c r="Q3784" s="2" t="n"/>
      <c r="R3784" s="2" t="n"/>
      <c r="S3784" s="2" t="n"/>
      <c r="T3784" s="2" t="n"/>
      <c r="U3784" s="2" t="n"/>
      <c r="V3784" s="2" t="n"/>
    </row>
    <row r="3785">
      <c r="B3785" s="2" t="n"/>
      <c r="C3785" s="2" t="n"/>
      <c r="D3785" s="2" t="n"/>
      <c r="E3785" s="2" t="n"/>
      <c r="F3785" s="2" t="n"/>
      <c r="G3785" s="2" t="n"/>
      <c r="H3785" s="2" t="n"/>
      <c r="I3785" s="2" t="n"/>
      <c r="J3785" s="2" t="n"/>
      <c r="K3785" s="2" t="n"/>
      <c r="L3785" s="2" t="n"/>
      <c r="M3785" s="2" t="n"/>
      <c r="N3785" s="2" t="n"/>
      <c r="O3785" s="2" t="n"/>
      <c r="P3785" s="2" t="n"/>
      <c r="Q3785" s="2" t="n"/>
      <c r="R3785" s="2" t="n"/>
      <c r="S3785" s="2" t="n"/>
      <c r="T3785" s="2" t="n"/>
      <c r="U3785" s="2" t="n"/>
      <c r="V3785" s="2" t="n"/>
    </row>
    <row r="3786">
      <c r="B3786" s="2" t="n"/>
      <c r="C3786" s="2" t="n"/>
      <c r="D3786" s="2" t="n"/>
      <c r="E3786" s="2" t="n"/>
      <c r="F3786" s="2" t="n"/>
      <c r="G3786" s="2" t="n"/>
      <c r="H3786" s="2" t="n"/>
      <c r="I3786" s="2" t="n"/>
      <c r="J3786" s="2" t="n"/>
      <c r="K3786" s="2" t="n"/>
      <c r="L3786" s="2" t="n"/>
      <c r="M3786" s="2" t="n"/>
      <c r="N3786" s="2" t="n"/>
      <c r="O3786" s="2" t="n"/>
      <c r="P3786" s="2" t="n"/>
      <c r="Q3786" s="2" t="n"/>
      <c r="R3786" s="2" t="n"/>
      <c r="S3786" s="2" t="n"/>
      <c r="T3786" s="2" t="n"/>
      <c r="U3786" s="2" t="n"/>
      <c r="V3786" s="2" t="n"/>
    </row>
    <row r="3787">
      <c r="B3787" s="2" t="n"/>
      <c r="C3787" s="2" t="n"/>
      <c r="D3787" s="2" t="n"/>
      <c r="E3787" s="2" t="n"/>
      <c r="F3787" s="2" t="n"/>
      <c r="G3787" s="2" t="n"/>
      <c r="H3787" s="2" t="n"/>
      <c r="I3787" s="2" t="n"/>
      <c r="J3787" s="2" t="n"/>
      <c r="K3787" s="2" t="n"/>
      <c r="L3787" s="2" t="n"/>
      <c r="M3787" s="2" t="n"/>
      <c r="N3787" s="2" t="n"/>
      <c r="O3787" s="2" t="n"/>
      <c r="P3787" s="2" t="n"/>
      <c r="Q3787" s="2" t="n"/>
      <c r="R3787" s="2" t="n"/>
      <c r="S3787" s="2" t="n"/>
      <c r="T3787" s="2" t="n"/>
      <c r="U3787" s="2" t="n"/>
      <c r="V3787" s="2" t="n"/>
    </row>
    <row r="3788">
      <c r="B3788" s="2" t="n"/>
      <c r="C3788" s="2" t="n"/>
      <c r="D3788" s="2" t="n"/>
      <c r="E3788" s="2" t="n"/>
      <c r="F3788" s="2" t="n"/>
      <c r="G3788" s="2" t="n"/>
      <c r="H3788" s="2" t="n"/>
      <c r="I3788" s="2" t="n"/>
      <c r="J3788" s="2" t="n"/>
      <c r="K3788" s="2" t="n"/>
      <c r="L3788" s="2" t="n"/>
      <c r="M3788" s="2" t="n"/>
      <c r="N3788" s="2" t="n"/>
      <c r="O3788" s="2" t="n"/>
      <c r="P3788" s="2" t="n"/>
      <c r="Q3788" s="2" t="n"/>
      <c r="R3788" s="2" t="n"/>
      <c r="S3788" s="2" t="n"/>
      <c r="T3788" s="2" t="n"/>
      <c r="U3788" s="2" t="n"/>
      <c r="V3788" s="2" t="n"/>
    </row>
    <row r="3789">
      <c r="B3789" s="2" t="n"/>
      <c r="C3789" s="2" t="n"/>
      <c r="D3789" s="2" t="n"/>
      <c r="E3789" s="2" t="n"/>
      <c r="F3789" s="2" t="n"/>
      <c r="G3789" s="2" t="n"/>
      <c r="H3789" s="2" t="n"/>
      <c r="I3789" s="2" t="n"/>
      <c r="J3789" s="2" t="n"/>
      <c r="K3789" s="2" t="n"/>
      <c r="L3789" s="2" t="n"/>
      <c r="M3789" s="2" t="n"/>
      <c r="N3789" s="2" t="n"/>
      <c r="O3789" s="2" t="n"/>
      <c r="P3789" s="2" t="n"/>
      <c r="Q3789" s="2" t="n"/>
      <c r="R3789" s="2" t="n"/>
      <c r="S3789" s="2" t="n"/>
      <c r="T3789" s="2" t="n"/>
      <c r="U3789" s="2" t="n"/>
      <c r="V3789" s="2" t="n"/>
    </row>
    <row r="3790">
      <c r="B3790" s="2" t="n"/>
      <c r="C3790" s="2" t="n"/>
      <c r="D3790" s="2" t="n"/>
      <c r="E3790" s="2" t="n"/>
      <c r="F3790" s="2" t="n"/>
      <c r="G3790" s="2" t="n"/>
      <c r="H3790" s="2" t="n"/>
      <c r="I3790" s="2" t="n"/>
      <c r="J3790" s="2" t="n"/>
      <c r="K3790" s="2" t="n"/>
      <c r="L3790" s="2" t="n"/>
      <c r="M3790" s="2" t="n"/>
      <c r="N3790" s="2" t="n"/>
      <c r="O3790" s="2" t="n"/>
      <c r="P3790" s="2" t="n"/>
      <c r="Q3790" s="2" t="n"/>
      <c r="R3790" s="2" t="n"/>
      <c r="S3790" s="2" t="n"/>
      <c r="T3790" s="2" t="n"/>
      <c r="U3790" s="2" t="n"/>
      <c r="V3790" s="2" t="n"/>
    </row>
    <row r="3791">
      <c r="B3791" s="2" t="n"/>
      <c r="C3791" s="2" t="n"/>
      <c r="D3791" s="2" t="n"/>
      <c r="E3791" s="2" t="n"/>
      <c r="F3791" s="2" t="n"/>
      <c r="G3791" s="2" t="n"/>
      <c r="H3791" s="2" t="n"/>
      <c r="I3791" s="2" t="n"/>
      <c r="J3791" s="2" t="n"/>
      <c r="K3791" s="2" t="n"/>
      <c r="L3791" s="2" t="n"/>
      <c r="M3791" s="2" t="n"/>
      <c r="N3791" s="2" t="n"/>
      <c r="O3791" s="2" t="n"/>
      <c r="P3791" s="2" t="n"/>
      <c r="Q3791" s="2" t="n"/>
      <c r="R3791" s="2" t="n"/>
      <c r="S3791" s="2" t="n"/>
      <c r="T3791" s="2" t="n"/>
      <c r="U3791" s="2" t="n"/>
      <c r="V3791" s="2" t="n"/>
    </row>
    <row r="3792">
      <c r="B3792" s="2" t="n"/>
      <c r="C3792" s="2" t="n"/>
      <c r="D3792" s="2" t="n"/>
      <c r="E3792" s="2" t="n"/>
      <c r="F3792" s="2" t="n"/>
      <c r="G3792" s="2" t="n"/>
      <c r="H3792" s="2" t="n"/>
      <c r="I3792" s="2" t="n"/>
      <c r="J3792" s="2" t="n"/>
      <c r="K3792" s="2" t="n"/>
      <c r="L3792" s="2" t="n"/>
      <c r="M3792" s="2" t="n"/>
      <c r="N3792" s="2" t="n"/>
      <c r="O3792" s="2" t="n"/>
      <c r="P3792" s="2" t="n"/>
      <c r="Q3792" s="2" t="n"/>
      <c r="R3792" s="2" t="n"/>
      <c r="S3792" s="2" t="n"/>
      <c r="T3792" s="2" t="n"/>
      <c r="U3792" s="2" t="n"/>
      <c r="V3792" s="2" t="n"/>
    </row>
    <row r="3793">
      <c r="B3793" s="2" t="n"/>
      <c r="C3793" s="2" t="n"/>
      <c r="D3793" s="2" t="n"/>
      <c r="E3793" s="2" t="n"/>
      <c r="F3793" s="2" t="n"/>
      <c r="G3793" s="2" t="n"/>
      <c r="H3793" s="2" t="n"/>
      <c r="I3793" s="2" t="n"/>
      <c r="J3793" s="2" t="n"/>
      <c r="K3793" s="2" t="n"/>
      <c r="L3793" s="2" t="n"/>
      <c r="M3793" s="2" t="n"/>
      <c r="N3793" s="2" t="n"/>
      <c r="O3793" s="2" t="n"/>
      <c r="P3793" s="2" t="n"/>
      <c r="Q3793" s="2" t="n"/>
      <c r="R3793" s="2" t="n"/>
      <c r="S3793" s="2" t="n"/>
      <c r="T3793" s="2" t="n"/>
      <c r="U3793" s="2" t="n"/>
      <c r="V3793" s="2" t="n"/>
    </row>
    <row r="3794">
      <c r="B3794" s="2" t="n"/>
      <c r="C3794" s="2" t="n"/>
      <c r="D3794" s="2" t="n"/>
      <c r="E3794" s="2" t="n"/>
      <c r="F3794" s="2" t="n"/>
      <c r="G3794" s="2" t="n"/>
      <c r="H3794" s="2" t="n"/>
      <c r="I3794" s="2" t="n"/>
      <c r="J3794" s="2" t="n"/>
      <c r="K3794" s="2" t="n"/>
      <c r="L3794" s="2" t="n"/>
      <c r="M3794" s="2" t="n"/>
      <c r="N3794" s="2" t="n"/>
      <c r="O3794" s="2" t="n"/>
      <c r="P3794" s="2" t="n"/>
      <c r="Q3794" s="2" t="n"/>
      <c r="R3794" s="2" t="n"/>
      <c r="S3794" s="2" t="n"/>
      <c r="T3794" s="2" t="n"/>
      <c r="U3794" s="2" t="n"/>
      <c r="V3794" s="2" t="n"/>
    </row>
    <row r="3795">
      <c r="B3795" s="2" t="n"/>
      <c r="C3795" s="2" t="n"/>
      <c r="D3795" s="2" t="n"/>
      <c r="E3795" s="2" t="n"/>
      <c r="F3795" s="2" t="n"/>
      <c r="G3795" s="2" t="n"/>
      <c r="H3795" s="2" t="n"/>
      <c r="I3795" s="2" t="n"/>
      <c r="J3795" s="2" t="n"/>
      <c r="K3795" s="2" t="n"/>
      <c r="L3795" s="2" t="n"/>
      <c r="M3795" s="2" t="n"/>
      <c r="N3795" s="2" t="n"/>
      <c r="O3795" s="2" t="n"/>
      <c r="P3795" s="2" t="n"/>
      <c r="Q3795" s="2" t="n"/>
      <c r="R3795" s="2" t="n"/>
      <c r="S3795" s="2" t="n"/>
      <c r="T3795" s="2" t="n"/>
      <c r="U3795" s="2" t="n"/>
      <c r="V3795" s="2" t="n"/>
    </row>
    <row r="3796">
      <c r="B3796" s="2" t="n"/>
      <c r="C3796" s="2" t="n"/>
      <c r="D3796" s="2" t="n"/>
      <c r="E3796" s="2" t="n"/>
      <c r="F3796" s="2" t="n"/>
      <c r="G3796" s="2" t="n"/>
      <c r="H3796" s="2" t="n"/>
      <c r="I3796" s="2" t="n"/>
      <c r="J3796" s="2" t="n"/>
      <c r="K3796" s="2" t="n"/>
      <c r="L3796" s="2" t="n"/>
      <c r="M3796" s="2" t="n"/>
      <c r="N3796" s="2" t="n"/>
      <c r="O3796" s="2" t="n"/>
      <c r="P3796" s="2" t="n"/>
      <c r="Q3796" s="2" t="n"/>
      <c r="R3796" s="2" t="n"/>
      <c r="S3796" s="2" t="n"/>
      <c r="T3796" s="2" t="n"/>
      <c r="U3796" s="2" t="n"/>
      <c r="V3796" s="2" t="n"/>
    </row>
    <row r="3797">
      <c r="B3797" s="2" t="n"/>
      <c r="C3797" s="2" t="n"/>
      <c r="D3797" s="2" t="n"/>
      <c r="E3797" s="2" t="n"/>
      <c r="F3797" s="2" t="n"/>
      <c r="G3797" s="2" t="n"/>
      <c r="H3797" s="2" t="n"/>
      <c r="I3797" s="2" t="n"/>
      <c r="J3797" s="2" t="n"/>
      <c r="K3797" s="2" t="n"/>
      <c r="L3797" s="2" t="n"/>
      <c r="M3797" s="2" t="n"/>
      <c r="N3797" s="2" t="n"/>
      <c r="O3797" s="2" t="n"/>
      <c r="P3797" s="2" t="n"/>
      <c r="Q3797" s="2" t="n"/>
      <c r="R3797" s="2" t="n"/>
      <c r="S3797" s="2" t="n"/>
      <c r="T3797" s="2" t="n"/>
      <c r="U3797" s="2" t="n"/>
      <c r="V3797" s="2" t="n"/>
    </row>
    <row r="3798">
      <c r="B3798" s="2" t="n"/>
      <c r="C3798" s="2" t="n"/>
      <c r="D3798" s="2" t="n"/>
      <c r="E3798" s="2" t="n"/>
      <c r="F3798" s="2" t="n"/>
      <c r="G3798" s="2" t="n"/>
      <c r="H3798" s="2" t="n"/>
      <c r="I3798" s="2" t="n"/>
      <c r="J3798" s="2" t="n"/>
      <c r="K3798" s="2" t="n"/>
      <c r="L3798" s="2" t="n"/>
      <c r="M3798" s="2" t="n"/>
      <c r="N3798" s="2" t="n"/>
      <c r="O3798" s="2" t="n"/>
      <c r="P3798" s="2" t="n"/>
      <c r="Q3798" s="2" t="n"/>
      <c r="R3798" s="2" t="n"/>
      <c r="S3798" s="2" t="n"/>
      <c r="T3798" s="2" t="n"/>
      <c r="U3798" s="2" t="n"/>
      <c r="V3798" s="2" t="n"/>
    </row>
    <row r="3799">
      <c r="B3799" s="2" t="n"/>
      <c r="C3799" s="2" t="n"/>
      <c r="D3799" s="2" t="n"/>
      <c r="E3799" s="2" t="n"/>
      <c r="F3799" s="2" t="n"/>
      <c r="G3799" s="2" t="n"/>
      <c r="H3799" s="2" t="n"/>
      <c r="I3799" s="2" t="n"/>
      <c r="J3799" s="2" t="n"/>
      <c r="K3799" s="2" t="n"/>
      <c r="L3799" s="2" t="n"/>
      <c r="M3799" s="2" t="n"/>
      <c r="N3799" s="2" t="n"/>
      <c r="O3799" s="2" t="n"/>
      <c r="P3799" s="2" t="n"/>
      <c r="Q3799" s="2" t="n"/>
      <c r="R3799" s="2" t="n"/>
      <c r="S3799" s="2" t="n"/>
      <c r="T3799" s="2" t="n"/>
      <c r="U3799" s="2" t="n"/>
      <c r="V3799" s="2" t="n"/>
    </row>
    <row r="3800">
      <c r="B3800" s="2" t="n"/>
      <c r="C3800" s="2" t="n"/>
      <c r="D3800" s="2" t="n"/>
      <c r="E3800" s="2" t="n"/>
      <c r="F3800" s="2" t="n"/>
      <c r="G3800" s="2" t="n"/>
      <c r="H3800" s="2" t="n"/>
      <c r="I3800" s="2" t="n"/>
      <c r="J3800" s="2" t="n"/>
      <c r="K3800" s="2" t="n"/>
      <c r="L3800" s="2" t="n"/>
      <c r="M3800" s="2" t="n"/>
      <c r="N3800" s="2" t="n"/>
      <c r="O3800" s="2" t="n"/>
      <c r="P3800" s="2" t="n"/>
      <c r="Q3800" s="2" t="n"/>
      <c r="R3800" s="2" t="n"/>
      <c r="S3800" s="2" t="n"/>
      <c r="T3800" s="2" t="n"/>
      <c r="U3800" s="2" t="n"/>
      <c r="V3800" s="2" t="n"/>
    </row>
    <row r="3801">
      <c r="B3801" s="2" t="n"/>
      <c r="C3801" s="2" t="n"/>
      <c r="D3801" s="2" t="n"/>
      <c r="E3801" s="2" t="n"/>
      <c r="F3801" s="2" t="n"/>
      <c r="G3801" s="2" t="n"/>
      <c r="H3801" s="2" t="n"/>
      <c r="I3801" s="2" t="n"/>
      <c r="J3801" s="2" t="n"/>
      <c r="K3801" s="2" t="n"/>
      <c r="L3801" s="2" t="n"/>
      <c r="M3801" s="2" t="n"/>
      <c r="N3801" s="2" t="n"/>
      <c r="O3801" s="2" t="n"/>
      <c r="P3801" s="2" t="n"/>
      <c r="Q3801" s="2" t="n"/>
      <c r="R3801" s="2" t="n"/>
      <c r="S3801" s="2" t="n"/>
      <c r="T3801" s="2" t="n"/>
      <c r="U3801" s="2" t="n"/>
      <c r="V3801" s="2" t="n"/>
    </row>
    <row r="3802">
      <c r="B3802" s="2" t="n"/>
      <c r="C3802" s="2" t="n"/>
      <c r="D3802" s="2" t="n"/>
      <c r="E3802" s="2" t="n"/>
      <c r="F3802" s="2" t="n"/>
      <c r="G3802" s="2" t="n"/>
      <c r="H3802" s="2" t="n"/>
      <c r="I3802" s="2" t="n"/>
      <c r="J3802" s="2" t="n"/>
      <c r="K3802" s="2" t="n"/>
      <c r="L3802" s="2" t="n"/>
      <c r="M3802" s="2" t="n"/>
      <c r="N3802" s="2" t="n"/>
      <c r="O3802" s="2" t="n"/>
      <c r="P3802" s="2" t="n"/>
      <c r="Q3802" s="2" t="n"/>
      <c r="R3802" s="2" t="n"/>
      <c r="S3802" s="2" t="n"/>
      <c r="T3802" s="2" t="n"/>
      <c r="U3802" s="2" t="n"/>
      <c r="V3802" s="2" t="n"/>
    </row>
    <row r="3803">
      <c r="B3803" s="2" t="n"/>
      <c r="C3803" s="2" t="n"/>
      <c r="D3803" s="2" t="n"/>
      <c r="E3803" s="2" t="n"/>
      <c r="F3803" s="2" t="n"/>
      <c r="G3803" s="2" t="n"/>
      <c r="H3803" s="2" t="n"/>
      <c r="I3803" s="2" t="n"/>
      <c r="J3803" s="2" t="n"/>
      <c r="K3803" s="2" t="n"/>
      <c r="L3803" s="2" t="n"/>
      <c r="M3803" s="2" t="n"/>
      <c r="N3803" s="2" t="n"/>
      <c r="O3803" s="2" t="n"/>
      <c r="P3803" s="2" t="n"/>
      <c r="Q3803" s="2" t="n"/>
      <c r="R3803" s="2" t="n"/>
      <c r="S3803" s="2" t="n"/>
      <c r="T3803" s="2" t="n"/>
      <c r="U3803" s="2" t="n"/>
      <c r="V3803" s="2" t="n"/>
    </row>
    <row r="3804">
      <c r="B3804" s="2" t="n"/>
      <c r="C3804" s="2" t="n"/>
      <c r="D3804" s="2" t="n"/>
      <c r="E3804" s="2" t="n"/>
      <c r="F3804" s="2" t="n"/>
      <c r="G3804" s="2" t="n"/>
      <c r="H3804" s="2" t="n"/>
      <c r="I3804" s="2" t="n"/>
      <c r="J3804" s="2" t="n"/>
      <c r="K3804" s="2" t="n"/>
      <c r="L3804" s="2" t="n"/>
      <c r="M3804" s="2" t="n"/>
      <c r="N3804" s="2" t="n"/>
      <c r="O3804" s="2" t="n"/>
      <c r="P3804" s="2" t="n"/>
      <c r="Q3804" s="2" t="n"/>
      <c r="R3804" s="2" t="n"/>
      <c r="S3804" s="2" t="n"/>
      <c r="T3804" s="2" t="n"/>
      <c r="U3804" s="2" t="n"/>
      <c r="V3804" s="2" t="n"/>
    </row>
    <row r="3805">
      <c r="B3805" s="2" t="n"/>
      <c r="C3805" s="2" t="n"/>
      <c r="D3805" s="2" t="n"/>
      <c r="E3805" s="2" t="n"/>
      <c r="F3805" s="2" t="n"/>
      <c r="G3805" s="2" t="n"/>
      <c r="H3805" s="2" t="n"/>
      <c r="I3805" s="2" t="n"/>
      <c r="J3805" s="2" t="n"/>
      <c r="K3805" s="2" t="n"/>
      <c r="L3805" s="2" t="n"/>
      <c r="M3805" s="2" t="n"/>
      <c r="N3805" s="2" t="n"/>
      <c r="O3805" s="2" t="n"/>
      <c r="P3805" s="2" t="n"/>
      <c r="Q3805" s="2" t="n"/>
      <c r="R3805" s="2" t="n"/>
      <c r="S3805" s="2" t="n"/>
      <c r="T3805" s="2" t="n"/>
      <c r="U3805" s="2" t="n"/>
      <c r="V3805" s="2" t="n"/>
    </row>
    <row r="3806">
      <c r="B3806" s="2" t="n"/>
      <c r="C3806" s="2" t="n"/>
      <c r="D3806" s="2" t="n"/>
      <c r="E3806" s="2" t="n"/>
      <c r="F3806" s="2" t="n"/>
      <c r="G3806" s="2" t="n"/>
      <c r="H3806" s="2" t="n"/>
      <c r="I3806" s="2" t="n"/>
      <c r="J3806" s="2" t="n"/>
      <c r="K3806" s="2" t="n"/>
      <c r="L3806" s="2" t="n"/>
      <c r="M3806" s="2" t="n"/>
      <c r="N3806" s="2" t="n"/>
      <c r="O3806" s="2" t="n"/>
      <c r="P3806" s="2" t="n"/>
      <c r="Q3806" s="2" t="n"/>
      <c r="R3806" s="2" t="n"/>
      <c r="S3806" s="2" t="n"/>
      <c r="T3806" s="2" t="n"/>
      <c r="U3806" s="2" t="n"/>
      <c r="V3806" s="2" t="n"/>
    </row>
    <row r="3807">
      <c r="B3807" s="2" t="n"/>
      <c r="C3807" s="2" t="n"/>
      <c r="D3807" s="2" t="n"/>
      <c r="E3807" s="2" t="n"/>
      <c r="F3807" s="2" t="n"/>
      <c r="G3807" s="2" t="n"/>
      <c r="H3807" s="2" t="n"/>
      <c r="I3807" s="2" t="n"/>
      <c r="J3807" s="2" t="n"/>
      <c r="K3807" s="2" t="n"/>
      <c r="L3807" s="2" t="n"/>
      <c r="M3807" s="2" t="n"/>
      <c r="N3807" s="2" t="n"/>
      <c r="O3807" s="2" t="n"/>
      <c r="P3807" s="2" t="n"/>
      <c r="Q3807" s="2" t="n"/>
      <c r="R3807" s="2" t="n"/>
      <c r="S3807" s="2" t="n"/>
      <c r="T3807" s="2" t="n"/>
      <c r="U3807" s="2" t="n"/>
      <c r="V3807" s="2" t="n"/>
    </row>
    <row r="3808">
      <c r="B3808" s="2" t="n"/>
      <c r="C3808" s="2" t="n"/>
      <c r="D3808" s="2" t="n"/>
      <c r="E3808" s="2" t="n"/>
      <c r="F3808" s="2" t="n"/>
      <c r="G3808" s="2" t="n"/>
      <c r="H3808" s="2" t="n"/>
      <c r="I3808" s="2" t="n"/>
      <c r="J3808" s="2" t="n"/>
      <c r="K3808" s="2" t="n"/>
      <c r="L3808" s="2" t="n"/>
      <c r="M3808" s="2" t="n"/>
      <c r="N3808" s="2" t="n"/>
      <c r="O3808" s="2" t="n"/>
      <c r="P3808" s="2" t="n"/>
      <c r="Q3808" s="2" t="n"/>
      <c r="R3808" s="2" t="n"/>
      <c r="S3808" s="2" t="n"/>
      <c r="T3808" s="2" t="n"/>
      <c r="U3808" s="2" t="n"/>
      <c r="V3808" s="2" t="n"/>
    </row>
    <row r="3809">
      <c r="B3809" s="2" t="n"/>
      <c r="C3809" s="2" t="n"/>
      <c r="D3809" s="2" t="n"/>
      <c r="E3809" s="2" t="n"/>
      <c r="F3809" s="2" t="n"/>
      <c r="G3809" s="2" t="n"/>
      <c r="H3809" s="2" t="n"/>
      <c r="I3809" s="2" t="n"/>
      <c r="J3809" s="2" t="n"/>
      <c r="K3809" s="2" t="n"/>
      <c r="L3809" s="2" t="n"/>
      <c r="M3809" s="2" t="n"/>
      <c r="N3809" s="2" t="n"/>
      <c r="O3809" s="2" t="n"/>
      <c r="P3809" s="2" t="n"/>
      <c r="Q3809" s="2" t="n"/>
      <c r="R3809" s="2" t="n"/>
      <c r="S3809" s="2" t="n"/>
      <c r="T3809" s="2" t="n"/>
      <c r="U3809" s="2" t="n"/>
      <c r="V3809" s="2" t="n"/>
    </row>
    <row r="3810">
      <c r="B3810" s="2" t="n"/>
      <c r="C3810" s="2" t="n"/>
      <c r="D3810" s="2" t="n"/>
      <c r="E3810" s="2" t="n"/>
      <c r="F3810" s="2" t="n"/>
      <c r="G3810" s="2" t="n"/>
      <c r="H3810" s="2" t="n"/>
      <c r="I3810" s="2" t="n"/>
      <c r="J3810" s="2" t="n"/>
      <c r="K3810" s="2" t="n"/>
      <c r="L3810" s="2" t="n"/>
      <c r="M3810" s="2" t="n"/>
      <c r="N3810" s="2" t="n"/>
      <c r="O3810" s="2" t="n"/>
      <c r="P3810" s="2" t="n"/>
      <c r="Q3810" s="2" t="n"/>
      <c r="R3810" s="2" t="n"/>
      <c r="S3810" s="2" t="n"/>
      <c r="T3810" s="2" t="n"/>
      <c r="U3810" s="2" t="n"/>
      <c r="V3810" s="2" t="n"/>
    </row>
    <row r="3811">
      <c r="B3811" s="2" t="n"/>
      <c r="C3811" s="2" t="n"/>
      <c r="D3811" s="2" t="n"/>
      <c r="E3811" s="2" t="n"/>
      <c r="F3811" s="2" t="n"/>
      <c r="G3811" s="2" t="n"/>
      <c r="H3811" s="2" t="n"/>
      <c r="I3811" s="2" t="n"/>
      <c r="J3811" s="2" t="n"/>
      <c r="K3811" s="2" t="n"/>
      <c r="L3811" s="2" t="n"/>
      <c r="M3811" s="2" t="n"/>
      <c r="N3811" s="2" t="n"/>
      <c r="O3811" s="2" t="n"/>
      <c r="P3811" s="2" t="n"/>
      <c r="Q3811" s="2" t="n"/>
      <c r="R3811" s="2" t="n"/>
      <c r="S3811" s="2" t="n"/>
      <c r="T3811" s="2" t="n"/>
      <c r="U3811" s="2" t="n"/>
      <c r="V3811" s="2" t="n"/>
    </row>
    <row r="3812">
      <c r="B3812" s="2" t="n"/>
      <c r="C3812" s="2" t="n"/>
      <c r="D3812" s="2" t="n"/>
      <c r="E3812" s="2" t="n"/>
      <c r="F3812" s="2" t="n"/>
      <c r="G3812" s="2" t="n"/>
      <c r="H3812" s="2" t="n"/>
      <c r="I3812" s="2" t="n"/>
      <c r="J3812" s="2" t="n"/>
      <c r="K3812" s="2" t="n"/>
      <c r="L3812" s="2" t="n"/>
      <c r="M3812" s="2" t="n"/>
      <c r="N3812" s="2" t="n"/>
      <c r="O3812" s="2" t="n"/>
      <c r="P3812" s="2" t="n"/>
      <c r="Q3812" s="2" t="n"/>
      <c r="R3812" s="2" t="n"/>
      <c r="S3812" s="2" t="n"/>
      <c r="T3812" s="2" t="n"/>
      <c r="U3812" s="2" t="n"/>
      <c r="V3812" s="2" t="n"/>
    </row>
    <row r="3813">
      <c r="B3813" s="2" t="n"/>
      <c r="C3813" s="2" t="n"/>
      <c r="D3813" s="2" t="n"/>
      <c r="E3813" s="2" t="n"/>
      <c r="F3813" s="2" t="n"/>
      <c r="G3813" s="2" t="n"/>
      <c r="H3813" s="2" t="n"/>
      <c r="I3813" s="2" t="n"/>
      <c r="J3813" s="2" t="n"/>
      <c r="K3813" s="2" t="n"/>
      <c r="L3813" s="2" t="n"/>
      <c r="M3813" s="2" t="n"/>
      <c r="N3813" s="2" t="n"/>
      <c r="O3813" s="2" t="n"/>
      <c r="P3813" s="2" t="n"/>
      <c r="Q3813" s="2" t="n"/>
      <c r="R3813" s="2" t="n"/>
      <c r="S3813" s="2" t="n"/>
      <c r="T3813" s="2" t="n"/>
      <c r="U3813" s="2" t="n"/>
      <c r="V3813" s="2" t="n"/>
    </row>
    <row r="3814">
      <c r="B3814" s="2" t="n"/>
      <c r="C3814" s="2" t="n"/>
      <c r="D3814" s="2" t="n"/>
      <c r="E3814" s="2" t="n"/>
      <c r="F3814" s="2" t="n"/>
      <c r="G3814" s="2" t="n"/>
      <c r="H3814" s="2" t="n"/>
      <c r="I3814" s="2" t="n"/>
      <c r="J3814" s="2" t="n"/>
      <c r="K3814" s="2" t="n"/>
      <c r="L3814" s="2" t="n"/>
      <c r="M3814" s="2" t="n"/>
      <c r="N3814" s="2" t="n"/>
      <c r="O3814" s="2" t="n"/>
      <c r="P3814" s="2" t="n"/>
      <c r="Q3814" s="2" t="n"/>
      <c r="R3814" s="2" t="n"/>
      <c r="S3814" s="2" t="n"/>
      <c r="T3814" s="2" t="n"/>
      <c r="U3814" s="2" t="n"/>
      <c r="V3814" s="2" t="n"/>
    </row>
    <row r="3815">
      <c r="B3815" s="2" t="n"/>
      <c r="C3815" s="2" t="n"/>
      <c r="D3815" s="2" t="n"/>
      <c r="E3815" s="2" t="n"/>
      <c r="F3815" s="2" t="n"/>
      <c r="G3815" s="2" t="n"/>
      <c r="H3815" s="2" t="n"/>
      <c r="I3815" s="2" t="n"/>
      <c r="J3815" s="2" t="n"/>
      <c r="K3815" s="2" t="n"/>
      <c r="L3815" s="2" t="n"/>
      <c r="M3815" s="2" t="n"/>
      <c r="N3815" s="2" t="n"/>
      <c r="O3815" s="2" t="n"/>
      <c r="P3815" s="2" t="n"/>
      <c r="Q3815" s="2" t="n"/>
      <c r="R3815" s="2" t="n"/>
      <c r="S3815" s="2" t="n"/>
      <c r="T3815" s="2" t="n"/>
      <c r="U3815" s="2" t="n"/>
      <c r="V3815" s="2" t="n"/>
    </row>
    <row r="3816">
      <c r="B3816" s="2" t="n"/>
      <c r="C3816" s="2" t="n"/>
      <c r="D3816" s="2" t="n"/>
      <c r="E3816" s="2" t="n"/>
      <c r="F3816" s="2" t="n"/>
      <c r="G3816" s="2" t="n"/>
      <c r="H3816" s="2" t="n"/>
      <c r="I3816" s="2" t="n"/>
      <c r="J3816" s="2" t="n"/>
      <c r="K3816" s="2" t="n"/>
      <c r="L3816" s="2" t="n"/>
      <c r="M3816" s="2" t="n"/>
      <c r="N3816" s="2" t="n"/>
      <c r="O3816" s="2" t="n"/>
      <c r="P3816" s="2" t="n"/>
      <c r="Q3816" s="2" t="n"/>
      <c r="R3816" s="2" t="n"/>
      <c r="S3816" s="2" t="n"/>
      <c r="T3816" s="2" t="n"/>
      <c r="U3816" s="2" t="n"/>
      <c r="V3816" s="2" t="n"/>
    </row>
    <row r="3817">
      <c r="B3817" s="2" t="n"/>
      <c r="C3817" s="2" t="n"/>
      <c r="D3817" s="2" t="n"/>
      <c r="E3817" s="2" t="n"/>
      <c r="F3817" s="2" t="n"/>
      <c r="G3817" s="2" t="n"/>
      <c r="H3817" s="2" t="n"/>
      <c r="I3817" s="2" t="n"/>
      <c r="J3817" s="2" t="n"/>
      <c r="K3817" s="2" t="n"/>
      <c r="L3817" s="2" t="n"/>
      <c r="M3817" s="2" t="n"/>
      <c r="N3817" s="2" t="n"/>
      <c r="O3817" s="2" t="n"/>
      <c r="P3817" s="2" t="n"/>
      <c r="Q3817" s="2" t="n"/>
      <c r="R3817" s="2" t="n"/>
      <c r="S3817" s="2" t="n"/>
      <c r="T3817" s="2" t="n"/>
      <c r="U3817" s="2" t="n"/>
      <c r="V3817" s="2" t="n"/>
    </row>
    <row r="3818">
      <c r="B3818" s="2" t="n"/>
      <c r="C3818" s="2" t="n"/>
      <c r="D3818" s="2" t="n"/>
      <c r="E3818" s="2" t="n"/>
      <c r="F3818" s="2" t="n"/>
      <c r="G3818" s="2" t="n"/>
      <c r="H3818" s="2" t="n"/>
      <c r="I3818" s="2" t="n"/>
      <c r="J3818" s="2" t="n"/>
      <c r="K3818" s="2" t="n"/>
      <c r="L3818" s="2" t="n"/>
      <c r="M3818" s="2" t="n"/>
      <c r="N3818" s="2" t="n"/>
      <c r="O3818" s="2" t="n"/>
      <c r="P3818" s="2" t="n"/>
      <c r="Q3818" s="2" t="n"/>
      <c r="R3818" s="2" t="n"/>
      <c r="S3818" s="2" t="n"/>
      <c r="T3818" s="2" t="n"/>
      <c r="U3818" s="2" t="n"/>
      <c r="V3818" s="2" t="n"/>
    </row>
    <row r="3819">
      <c r="B3819" s="2" t="n"/>
      <c r="C3819" s="2" t="n"/>
      <c r="D3819" s="2" t="n"/>
      <c r="E3819" s="2" t="n"/>
      <c r="F3819" s="2" t="n"/>
      <c r="G3819" s="2" t="n"/>
      <c r="H3819" s="2" t="n"/>
      <c r="I3819" s="2" t="n"/>
      <c r="J3819" s="2" t="n"/>
      <c r="K3819" s="2" t="n"/>
      <c r="L3819" s="2" t="n"/>
      <c r="M3819" s="2" t="n"/>
      <c r="N3819" s="2" t="n"/>
      <c r="O3819" s="2" t="n"/>
      <c r="P3819" s="2" t="n"/>
      <c r="Q3819" s="2" t="n"/>
      <c r="R3819" s="2" t="n"/>
      <c r="S3819" s="2" t="n"/>
      <c r="T3819" s="2" t="n"/>
      <c r="U3819" s="2" t="n"/>
      <c r="V3819" s="2" t="n"/>
    </row>
    <row r="3820">
      <c r="B3820" s="2" t="n"/>
      <c r="C3820" s="2" t="n"/>
      <c r="D3820" s="2" t="n"/>
      <c r="E3820" s="2" t="n"/>
      <c r="F3820" s="2" t="n"/>
      <c r="G3820" s="2" t="n"/>
      <c r="H3820" s="2" t="n"/>
      <c r="I3820" s="2" t="n"/>
      <c r="J3820" s="2" t="n"/>
      <c r="K3820" s="2" t="n"/>
      <c r="L3820" s="2" t="n"/>
      <c r="M3820" s="2" t="n"/>
      <c r="N3820" s="2" t="n"/>
      <c r="O3820" s="2" t="n"/>
      <c r="P3820" s="2" t="n"/>
      <c r="Q3820" s="2" t="n"/>
      <c r="R3820" s="2" t="n"/>
      <c r="S3820" s="2" t="n"/>
      <c r="T3820" s="2" t="n"/>
      <c r="U3820" s="2" t="n"/>
      <c r="V3820" s="2" t="n"/>
    </row>
    <row r="3821">
      <c r="B3821" s="2" t="n"/>
      <c r="C3821" s="2" t="n"/>
      <c r="D3821" s="2" t="n"/>
      <c r="E3821" s="2" t="n"/>
      <c r="F3821" s="2" t="n"/>
      <c r="G3821" s="2" t="n"/>
      <c r="H3821" s="2" t="n"/>
      <c r="I3821" s="2" t="n"/>
      <c r="J3821" s="2" t="n"/>
      <c r="K3821" s="2" t="n"/>
      <c r="L3821" s="2" t="n"/>
      <c r="M3821" s="2" t="n"/>
      <c r="N3821" s="2" t="n"/>
      <c r="O3821" s="2" t="n"/>
      <c r="P3821" s="2" t="n"/>
      <c r="Q3821" s="2" t="n"/>
      <c r="R3821" s="2" t="n"/>
      <c r="S3821" s="2" t="n"/>
      <c r="T3821" s="2" t="n"/>
      <c r="U3821" s="2" t="n"/>
      <c r="V3821" s="2" t="n"/>
    </row>
    <row r="3822">
      <c r="B3822" s="2" t="n"/>
      <c r="C3822" s="2" t="n"/>
      <c r="D3822" s="2" t="n"/>
      <c r="E3822" s="2" t="n"/>
      <c r="F3822" s="2" t="n"/>
      <c r="G3822" s="2" t="n"/>
      <c r="H3822" s="2" t="n"/>
      <c r="I3822" s="2" t="n"/>
      <c r="J3822" s="2" t="n"/>
      <c r="K3822" s="2" t="n"/>
      <c r="L3822" s="2" t="n"/>
      <c r="M3822" s="2" t="n"/>
      <c r="N3822" s="2" t="n"/>
      <c r="O3822" s="2" t="n"/>
      <c r="P3822" s="2" t="n"/>
      <c r="Q3822" s="2" t="n"/>
      <c r="R3822" s="2" t="n"/>
      <c r="S3822" s="2" t="n"/>
      <c r="T3822" s="2" t="n"/>
      <c r="U3822" s="2" t="n"/>
      <c r="V3822" s="2" t="n"/>
    </row>
    <row r="3823">
      <c r="B3823" s="2" t="n"/>
      <c r="C3823" s="2" t="n"/>
      <c r="D3823" s="2" t="n"/>
      <c r="E3823" s="2" t="n"/>
      <c r="F3823" s="2" t="n"/>
      <c r="G3823" s="2" t="n"/>
      <c r="H3823" s="2" t="n"/>
      <c r="I3823" s="2" t="n"/>
      <c r="J3823" s="2" t="n"/>
      <c r="K3823" s="2" t="n"/>
      <c r="L3823" s="2" t="n"/>
      <c r="M3823" s="2" t="n"/>
      <c r="N3823" s="2" t="n"/>
      <c r="O3823" s="2" t="n"/>
      <c r="P3823" s="2" t="n"/>
      <c r="Q3823" s="2" t="n"/>
      <c r="R3823" s="2" t="n"/>
      <c r="S3823" s="2" t="n"/>
      <c r="T3823" s="2" t="n"/>
      <c r="U3823" s="2" t="n"/>
      <c r="V3823" s="2" t="n"/>
    </row>
    <row r="3824">
      <c r="B3824" s="2" t="n"/>
      <c r="C3824" s="2" t="n"/>
      <c r="D3824" s="2" t="n"/>
      <c r="E3824" s="2" t="n"/>
      <c r="F3824" s="2" t="n"/>
      <c r="G3824" s="2" t="n"/>
      <c r="H3824" s="2" t="n"/>
      <c r="I3824" s="2" t="n"/>
      <c r="J3824" s="2" t="n"/>
      <c r="K3824" s="2" t="n"/>
      <c r="L3824" s="2" t="n"/>
      <c r="M3824" s="2" t="n"/>
      <c r="N3824" s="2" t="n"/>
      <c r="O3824" s="2" t="n"/>
      <c r="P3824" s="2" t="n"/>
      <c r="Q3824" s="2" t="n"/>
      <c r="R3824" s="2" t="n"/>
      <c r="S3824" s="2" t="n"/>
      <c r="T3824" s="2" t="n"/>
      <c r="U3824" s="2" t="n"/>
      <c r="V3824" s="2" t="n"/>
    </row>
    <row r="3825">
      <c r="B3825" s="2" t="n"/>
      <c r="C3825" s="2" t="n"/>
      <c r="D3825" s="2" t="n"/>
      <c r="E3825" s="2" t="n"/>
      <c r="F3825" s="2" t="n"/>
      <c r="G3825" s="2" t="n"/>
      <c r="H3825" s="2" t="n"/>
      <c r="I3825" s="2" t="n"/>
      <c r="J3825" s="2" t="n"/>
      <c r="K3825" s="2" t="n"/>
      <c r="L3825" s="2" t="n"/>
      <c r="M3825" s="2" t="n"/>
      <c r="N3825" s="2" t="n"/>
      <c r="O3825" s="2" t="n"/>
      <c r="P3825" s="2" t="n"/>
      <c r="Q3825" s="2" t="n"/>
      <c r="R3825" s="2" t="n"/>
      <c r="S3825" s="2" t="n"/>
      <c r="T3825" s="2" t="n"/>
      <c r="U3825" s="2" t="n"/>
      <c r="V3825" s="2" t="n"/>
    </row>
    <row r="3826">
      <c r="B3826" s="2" t="n"/>
      <c r="C3826" s="2" t="n"/>
      <c r="D3826" s="2" t="n"/>
      <c r="E3826" s="2" t="n"/>
      <c r="F3826" s="2" t="n"/>
      <c r="G3826" s="2" t="n"/>
      <c r="H3826" s="2" t="n"/>
      <c r="I3826" s="2" t="n"/>
      <c r="J3826" s="2" t="n"/>
      <c r="K3826" s="2" t="n"/>
      <c r="L3826" s="2" t="n"/>
      <c r="M3826" s="2" t="n"/>
      <c r="N3826" s="2" t="n"/>
      <c r="O3826" s="2" t="n"/>
      <c r="P3826" s="2" t="n"/>
      <c r="Q3826" s="2" t="n"/>
      <c r="R3826" s="2" t="n"/>
      <c r="S3826" s="2" t="n"/>
      <c r="T3826" s="2" t="n"/>
      <c r="U3826" s="2" t="n"/>
      <c r="V3826" s="2" t="n"/>
    </row>
    <row r="3827">
      <c r="B3827" s="2" t="n"/>
      <c r="C3827" s="2" t="n"/>
      <c r="D3827" s="2" t="n"/>
      <c r="E3827" s="2" t="n"/>
      <c r="F3827" s="2" t="n"/>
      <c r="G3827" s="2" t="n"/>
      <c r="H3827" s="2" t="n"/>
      <c r="I3827" s="2" t="n"/>
      <c r="J3827" s="2" t="n"/>
      <c r="K3827" s="2" t="n"/>
      <c r="L3827" s="2" t="n"/>
      <c r="M3827" s="2" t="n"/>
      <c r="N3827" s="2" t="n"/>
      <c r="O3827" s="2" t="n"/>
      <c r="P3827" s="2" t="n"/>
      <c r="Q3827" s="2" t="n"/>
      <c r="R3827" s="2" t="n"/>
      <c r="S3827" s="2" t="n"/>
      <c r="T3827" s="2" t="n"/>
      <c r="U3827" s="2" t="n"/>
      <c r="V3827" s="2" t="n"/>
    </row>
    <row r="3828">
      <c r="B3828" s="2" t="n"/>
      <c r="C3828" s="2" t="n"/>
      <c r="D3828" s="2" t="n"/>
      <c r="E3828" s="2" t="n"/>
      <c r="F3828" s="2" t="n"/>
      <c r="G3828" s="2" t="n"/>
      <c r="H3828" s="2" t="n"/>
      <c r="I3828" s="2" t="n"/>
      <c r="J3828" s="2" t="n"/>
      <c r="K3828" s="2" t="n"/>
      <c r="L3828" s="2" t="n"/>
      <c r="M3828" s="2" t="n"/>
      <c r="N3828" s="2" t="n"/>
      <c r="O3828" s="2" t="n"/>
      <c r="P3828" s="2" t="n"/>
      <c r="Q3828" s="2" t="n"/>
      <c r="R3828" s="2" t="n"/>
      <c r="S3828" s="2" t="n"/>
      <c r="T3828" s="2" t="n"/>
      <c r="U3828" s="2" t="n"/>
      <c r="V3828" s="2" t="n"/>
    </row>
    <row r="3829">
      <c r="B3829" s="2" t="n"/>
      <c r="C3829" s="2" t="n"/>
      <c r="D3829" s="2" t="n"/>
      <c r="E3829" s="2" t="n"/>
      <c r="F3829" s="2" t="n"/>
      <c r="G3829" s="2" t="n"/>
      <c r="H3829" s="2" t="n"/>
      <c r="I3829" s="2" t="n"/>
      <c r="J3829" s="2" t="n"/>
      <c r="K3829" s="2" t="n"/>
      <c r="L3829" s="2" t="n"/>
      <c r="M3829" s="2" t="n"/>
      <c r="N3829" s="2" t="n"/>
      <c r="O3829" s="2" t="n"/>
      <c r="P3829" s="2" t="n"/>
      <c r="Q3829" s="2" t="n"/>
      <c r="R3829" s="2" t="n"/>
      <c r="S3829" s="2" t="n"/>
      <c r="T3829" s="2" t="n"/>
      <c r="U3829" s="2" t="n"/>
      <c r="V3829" s="2" t="n"/>
    </row>
    <row r="3830">
      <c r="B3830" s="2" t="n"/>
      <c r="C3830" s="2" t="n"/>
      <c r="D3830" s="2" t="n"/>
      <c r="E3830" s="2" t="n"/>
      <c r="F3830" s="2" t="n"/>
      <c r="G3830" s="2" t="n"/>
      <c r="H3830" s="2" t="n"/>
      <c r="I3830" s="2" t="n"/>
      <c r="J3830" s="2" t="n"/>
      <c r="K3830" s="2" t="n"/>
      <c r="L3830" s="2" t="n"/>
      <c r="M3830" s="2" t="n"/>
      <c r="N3830" s="2" t="n"/>
      <c r="O3830" s="2" t="n"/>
      <c r="P3830" s="2" t="n"/>
      <c r="Q3830" s="2" t="n"/>
      <c r="R3830" s="2" t="n"/>
      <c r="S3830" s="2" t="n"/>
      <c r="T3830" s="2" t="n"/>
      <c r="U3830" s="2" t="n"/>
      <c r="V3830" s="2" t="n"/>
    </row>
    <row r="3831">
      <c r="B3831" s="2" t="n"/>
      <c r="C3831" s="2" t="n"/>
      <c r="D3831" s="2" t="n"/>
      <c r="E3831" s="2" t="n"/>
      <c r="F3831" s="2" t="n"/>
      <c r="G3831" s="2" t="n"/>
      <c r="H3831" s="2" t="n"/>
      <c r="I3831" s="2" t="n"/>
      <c r="J3831" s="2" t="n"/>
      <c r="K3831" s="2" t="n"/>
      <c r="L3831" s="2" t="n"/>
      <c r="M3831" s="2" t="n"/>
      <c r="N3831" s="2" t="n"/>
      <c r="O3831" s="2" t="n"/>
      <c r="P3831" s="2" t="n"/>
      <c r="Q3831" s="2" t="n"/>
      <c r="R3831" s="2" t="n"/>
      <c r="S3831" s="2" t="n"/>
      <c r="T3831" s="2" t="n"/>
      <c r="U3831" s="2" t="n"/>
      <c r="V3831" s="2" t="n"/>
    </row>
    <row r="3832">
      <c r="B3832" s="2" t="n"/>
      <c r="C3832" s="2" t="n"/>
      <c r="D3832" s="2" t="n"/>
      <c r="E3832" s="2" t="n"/>
      <c r="F3832" s="2" t="n"/>
      <c r="G3832" s="2" t="n"/>
      <c r="H3832" s="2" t="n"/>
      <c r="I3832" s="2" t="n"/>
      <c r="J3832" s="2" t="n"/>
      <c r="K3832" s="2" t="n"/>
      <c r="L3832" s="2" t="n"/>
      <c r="M3832" s="2" t="n"/>
      <c r="N3832" s="2" t="n"/>
      <c r="O3832" s="2" t="n"/>
      <c r="P3832" s="2" t="n"/>
      <c r="Q3832" s="2" t="n"/>
      <c r="R3832" s="2" t="n"/>
      <c r="S3832" s="2" t="n"/>
      <c r="T3832" s="2" t="n"/>
      <c r="U3832" s="2" t="n"/>
      <c r="V3832" s="2" t="n"/>
    </row>
    <row r="3833">
      <c r="B3833" s="2" t="n"/>
      <c r="C3833" s="2" t="n"/>
      <c r="D3833" s="2" t="n"/>
      <c r="E3833" s="2" t="n"/>
      <c r="F3833" s="2" t="n"/>
      <c r="G3833" s="2" t="n"/>
      <c r="H3833" s="2" t="n"/>
      <c r="I3833" s="2" t="n"/>
      <c r="J3833" s="2" t="n"/>
      <c r="K3833" s="2" t="n"/>
      <c r="L3833" s="2" t="n"/>
      <c r="M3833" s="2" t="n"/>
      <c r="N3833" s="2" t="n"/>
      <c r="O3833" s="2" t="n"/>
      <c r="P3833" s="2" t="n"/>
      <c r="Q3833" s="2" t="n"/>
      <c r="R3833" s="2" t="n"/>
      <c r="S3833" s="2" t="n"/>
      <c r="T3833" s="2" t="n"/>
      <c r="U3833" s="2" t="n"/>
      <c r="V3833" s="2" t="n"/>
    </row>
    <row r="3834">
      <c r="B3834" s="2" t="n"/>
      <c r="C3834" s="2" t="n"/>
      <c r="D3834" s="2" t="n"/>
      <c r="E3834" s="2" t="n"/>
      <c r="F3834" s="2" t="n"/>
      <c r="G3834" s="2" t="n"/>
      <c r="H3834" s="2" t="n"/>
      <c r="I3834" s="2" t="n"/>
      <c r="J3834" s="2" t="n"/>
      <c r="K3834" s="2" t="n"/>
      <c r="L3834" s="2" t="n"/>
      <c r="M3834" s="2" t="n"/>
      <c r="N3834" s="2" t="n"/>
      <c r="O3834" s="2" t="n"/>
      <c r="P3834" s="2" t="n"/>
      <c r="Q3834" s="2" t="n"/>
      <c r="R3834" s="2" t="n"/>
      <c r="S3834" s="2" t="n"/>
      <c r="T3834" s="2" t="n"/>
      <c r="U3834" s="2" t="n"/>
      <c r="V3834" s="2" t="n"/>
    </row>
    <row r="3835">
      <c r="B3835" s="2" t="n"/>
      <c r="C3835" s="2" t="n"/>
      <c r="D3835" s="2" t="n"/>
      <c r="E3835" s="2" t="n"/>
      <c r="F3835" s="2" t="n"/>
      <c r="G3835" s="2" t="n"/>
      <c r="H3835" s="2" t="n"/>
      <c r="I3835" s="2" t="n"/>
      <c r="J3835" s="2" t="n"/>
      <c r="K3835" s="2" t="n"/>
      <c r="L3835" s="2" t="n"/>
      <c r="M3835" s="2" t="n"/>
      <c r="N3835" s="2" t="n"/>
      <c r="O3835" s="2" t="n"/>
      <c r="P3835" s="2" t="n"/>
      <c r="Q3835" s="2" t="n"/>
      <c r="R3835" s="2" t="n"/>
      <c r="S3835" s="2" t="n"/>
      <c r="T3835" s="2" t="n"/>
      <c r="U3835" s="2" t="n"/>
      <c r="V3835" s="2" t="n"/>
    </row>
    <row r="3836">
      <c r="B3836" s="2" t="n"/>
      <c r="C3836" s="2" t="n"/>
      <c r="D3836" s="2" t="n"/>
      <c r="E3836" s="2" t="n"/>
      <c r="F3836" s="2" t="n"/>
      <c r="G3836" s="2" t="n"/>
      <c r="H3836" s="2" t="n"/>
      <c r="I3836" s="2" t="n"/>
      <c r="J3836" s="2" t="n"/>
      <c r="K3836" s="2" t="n"/>
      <c r="L3836" s="2" t="n"/>
      <c r="M3836" s="2" t="n"/>
      <c r="N3836" s="2" t="n"/>
      <c r="O3836" s="2" t="n"/>
      <c r="P3836" s="2" t="n"/>
      <c r="Q3836" s="2" t="n"/>
      <c r="R3836" s="2" t="n"/>
      <c r="S3836" s="2" t="n"/>
      <c r="T3836" s="2" t="n"/>
      <c r="U3836" s="2" t="n"/>
      <c r="V3836" s="2" t="n"/>
    </row>
    <row r="3837">
      <c r="B3837" s="2" t="n"/>
      <c r="C3837" s="2" t="n"/>
      <c r="D3837" s="2" t="n"/>
      <c r="E3837" s="2" t="n"/>
      <c r="F3837" s="2" t="n"/>
      <c r="G3837" s="2" t="n"/>
      <c r="H3837" s="2" t="n"/>
      <c r="I3837" s="2" t="n"/>
      <c r="J3837" s="2" t="n"/>
      <c r="K3837" s="2" t="n"/>
      <c r="L3837" s="2" t="n"/>
      <c r="M3837" s="2" t="n"/>
      <c r="N3837" s="2" t="n"/>
      <c r="O3837" s="2" t="n"/>
      <c r="P3837" s="2" t="n"/>
      <c r="Q3837" s="2" t="n"/>
      <c r="R3837" s="2" t="n"/>
      <c r="S3837" s="2" t="n"/>
      <c r="T3837" s="2" t="n"/>
      <c r="U3837" s="2" t="n"/>
      <c r="V3837" s="2" t="n"/>
    </row>
    <row r="3838">
      <c r="B3838" s="2" t="n"/>
      <c r="C3838" s="2" t="n"/>
      <c r="D3838" s="2" t="n"/>
      <c r="E3838" s="2" t="n"/>
      <c r="F3838" s="2" t="n"/>
      <c r="G3838" s="2" t="n"/>
      <c r="H3838" s="2" t="n"/>
      <c r="I3838" s="2" t="n"/>
      <c r="J3838" s="2" t="n"/>
      <c r="K3838" s="2" t="n"/>
      <c r="L3838" s="2" t="n"/>
      <c r="M3838" s="2" t="n"/>
      <c r="N3838" s="2" t="n"/>
      <c r="O3838" s="2" t="n"/>
      <c r="P3838" s="2" t="n"/>
      <c r="Q3838" s="2" t="n"/>
      <c r="R3838" s="2" t="n"/>
      <c r="S3838" s="2" t="n"/>
      <c r="T3838" s="2" t="n"/>
      <c r="U3838" s="2" t="n"/>
      <c r="V3838" s="2" t="n"/>
    </row>
    <row r="3839">
      <c r="B3839" s="2" t="n"/>
      <c r="C3839" s="2" t="n"/>
      <c r="D3839" s="2" t="n"/>
      <c r="E3839" s="2" t="n"/>
      <c r="F3839" s="2" t="n"/>
      <c r="G3839" s="2" t="n"/>
      <c r="H3839" s="2" t="n"/>
      <c r="I3839" s="2" t="n"/>
      <c r="J3839" s="2" t="n"/>
      <c r="K3839" s="2" t="n"/>
      <c r="L3839" s="2" t="n"/>
      <c r="M3839" s="2" t="n"/>
      <c r="N3839" s="2" t="n"/>
      <c r="O3839" s="2" t="n"/>
      <c r="P3839" s="2" t="n"/>
      <c r="Q3839" s="2" t="n"/>
      <c r="R3839" s="2" t="n"/>
      <c r="S3839" s="2" t="n"/>
      <c r="T3839" s="2" t="n"/>
      <c r="U3839" s="2" t="n"/>
      <c r="V3839" s="2" t="n"/>
    </row>
    <row r="3840">
      <c r="B3840" s="2" t="n"/>
      <c r="C3840" s="2" t="n"/>
      <c r="D3840" s="2" t="n"/>
      <c r="E3840" s="2" t="n"/>
      <c r="F3840" s="2" t="n"/>
      <c r="G3840" s="2" t="n"/>
      <c r="H3840" s="2" t="n"/>
      <c r="I3840" s="2" t="n"/>
      <c r="J3840" s="2" t="n"/>
      <c r="K3840" s="2" t="n"/>
      <c r="L3840" s="2" t="n"/>
      <c r="M3840" s="2" t="n"/>
      <c r="N3840" s="2" t="n"/>
      <c r="O3840" s="2" t="n"/>
      <c r="P3840" s="2" t="n"/>
      <c r="Q3840" s="2" t="n"/>
      <c r="R3840" s="2" t="n"/>
      <c r="S3840" s="2" t="n"/>
      <c r="T3840" s="2" t="n"/>
      <c r="U3840" s="2" t="n"/>
      <c r="V3840" s="2" t="n"/>
    </row>
    <row r="3841">
      <c r="B3841" s="2" t="n"/>
      <c r="C3841" s="2" t="n"/>
      <c r="D3841" s="2" t="n"/>
      <c r="E3841" s="2" t="n"/>
      <c r="F3841" s="2" t="n"/>
      <c r="G3841" s="2" t="n"/>
      <c r="H3841" s="2" t="n"/>
      <c r="I3841" s="2" t="n"/>
      <c r="J3841" s="2" t="n"/>
      <c r="K3841" s="2" t="n"/>
      <c r="L3841" s="2" t="n"/>
      <c r="M3841" s="2" t="n"/>
      <c r="N3841" s="2" t="n"/>
      <c r="O3841" s="2" t="n"/>
      <c r="P3841" s="2" t="n"/>
      <c r="Q3841" s="2" t="n"/>
      <c r="R3841" s="2" t="n"/>
      <c r="S3841" s="2" t="n"/>
      <c r="T3841" s="2" t="n"/>
      <c r="U3841" s="2" t="n"/>
      <c r="V3841" s="2" t="n"/>
    </row>
    <row r="3842">
      <c r="B3842" s="2" t="n"/>
      <c r="C3842" s="2" t="n"/>
      <c r="D3842" s="2" t="n"/>
      <c r="E3842" s="2" t="n"/>
      <c r="F3842" s="2" t="n"/>
      <c r="G3842" s="2" t="n"/>
      <c r="H3842" s="2" t="n"/>
      <c r="I3842" s="2" t="n"/>
      <c r="J3842" s="2" t="n"/>
      <c r="K3842" s="2" t="n"/>
      <c r="L3842" s="2" t="n"/>
      <c r="M3842" s="2" t="n"/>
      <c r="N3842" s="2" t="n"/>
      <c r="O3842" s="2" t="n"/>
      <c r="P3842" s="2" t="n"/>
      <c r="Q3842" s="2" t="n"/>
      <c r="R3842" s="2" t="n"/>
      <c r="S3842" s="2" t="n"/>
      <c r="T3842" s="2" t="n"/>
      <c r="U3842" s="2" t="n"/>
      <c r="V3842" s="2" t="n"/>
    </row>
    <row r="3843">
      <c r="B3843" s="2" t="n"/>
      <c r="C3843" s="2" t="n"/>
      <c r="D3843" s="2" t="n"/>
      <c r="E3843" s="2" t="n"/>
      <c r="F3843" s="2" t="n"/>
      <c r="G3843" s="2" t="n"/>
      <c r="H3843" s="2" t="n"/>
      <c r="I3843" s="2" t="n"/>
      <c r="J3843" s="2" t="n"/>
      <c r="K3843" s="2" t="n"/>
      <c r="L3843" s="2" t="n"/>
      <c r="M3843" s="2" t="n"/>
      <c r="N3843" s="2" t="n"/>
      <c r="O3843" s="2" t="n"/>
      <c r="P3843" s="2" t="n"/>
      <c r="Q3843" s="2" t="n"/>
      <c r="R3843" s="2" t="n"/>
      <c r="S3843" s="2" t="n"/>
      <c r="T3843" s="2" t="n"/>
      <c r="U3843" s="2" t="n"/>
      <c r="V3843" s="2" t="n"/>
    </row>
    <row r="3844">
      <c r="B3844" s="2" t="n"/>
      <c r="C3844" s="2" t="n"/>
      <c r="D3844" s="2" t="n"/>
      <c r="E3844" s="2" t="n"/>
      <c r="F3844" s="2" t="n"/>
      <c r="G3844" s="2" t="n"/>
      <c r="H3844" s="2" t="n"/>
      <c r="I3844" s="2" t="n"/>
      <c r="J3844" s="2" t="n"/>
      <c r="K3844" s="2" t="n"/>
      <c r="L3844" s="2" t="n"/>
      <c r="M3844" s="2" t="n"/>
      <c r="N3844" s="2" t="n"/>
      <c r="O3844" s="2" t="n"/>
      <c r="P3844" s="2" t="n"/>
      <c r="Q3844" s="2" t="n"/>
      <c r="R3844" s="2" t="n"/>
      <c r="S3844" s="2" t="n"/>
      <c r="T3844" s="2" t="n"/>
      <c r="U3844" s="2" t="n"/>
      <c r="V3844" s="2" t="n"/>
    </row>
    <row r="3845">
      <c r="B3845" s="2" t="n"/>
      <c r="C3845" s="2" t="n"/>
      <c r="D3845" s="2" t="n"/>
      <c r="E3845" s="2" t="n"/>
      <c r="F3845" s="2" t="n"/>
      <c r="G3845" s="2" t="n"/>
      <c r="H3845" s="2" t="n"/>
      <c r="I3845" s="2" t="n"/>
      <c r="J3845" s="2" t="n"/>
      <c r="K3845" s="2" t="n"/>
      <c r="L3845" s="2" t="n"/>
      <c r="M3845" s="2" t="n"/>
      <c r="N3845" s="2" t="n"/>
      <c r="O3845" s="2" t="n"/>
      <c r="P3845" s="2" t="n"/>
      <c r="Q3845" s="2" t="n"/>
      <c r="R3845" s="2" t="n"/>
      <c r="S3845" s="2" t="n"/>
      <c r="T3845" s="2" t="n"/>
      <c r="U3845" s="2" t="n"/>
      <c r="V3845" s="2" t="n"/>
    </row>
    <row r="3846">
      <c r="B3846" s="2" t="n"/>
      <c r="C3846" s="2" t="n"/>
      <c r="D3846" s="2" t="n"/>
      <c r="E3846" s="2" t="n"/>
      <c r="F3846" s="2" t="n"/>
      <c r="G3846" s="2" t="n"/>
      <c r="H3846" s="2" t="n"/>
      <c r="I3846" s="2" t="n"/>
      <c r="J3846" s="2" t="n"/>
      <c r="K3846" s="2" t="n"/>
      <c r="L3846" s="2" t="n"/>
      <c r="M3846" s="2" t="n"/>
      <c r="N3846" s="2" t="n"/>
      <c r="O3846" s="2" t="n"/>
      <c r="P3846" s="2" t="n"/>
      <c r="Q3846" s="2" t="n"/>
      <c r="R3846" s="2" t="n"/>
      <c r="S3846" s="2" t="n"/>
      <c r="T3846" s="2" t="n"/>
      <c r="U3846" s="2" t="n"/>
      <c r="V3846" s="2" t="n"/>
    </row>
    <row r="3847">
      <c r="B3847" s="2" t="n"/>
      <c r="C3847" s="2" t="n"/>
      <c r="D3847" s="2" t="n"/>
      <c r="E3847" s="2" t="n"/>
      <c r="F3847" s="2" t="n"/>
      <c r="G3847" s="2" t="n"/>
      <c r="H3847" s="2" t="n"/>
      <c r="I3847" s="2" t="n"/>
      <c r="J3847" s="2" t="n"/>
      <c r="K3847" s="2" t="n"/>
      <c r="L3847" s="2" t="n"/>
      <c r="M3847" s="2" t="n"/>
      <c r="N3847" s="2" t="n"/>
      <c r="O3847" s="2" t="n"/>
      <c r="P3847" s="2" t="n"/>
      <c r="Q3847" s="2" t="n"/>
      <c r="R3847" s="2" t="n"/>
      <c r="S3847" s="2" t="n"/>
      <c r="T3847" s="2" t="n"/>
      <c r="U3847" s="2" t="n"/>
      <c r="V3847" s="2" t="n"/>
    </row>
    <row r="3848">
      <c r="B3848" s="2" t="n"/>
      <c r="C3848" s="2" t="n"/>
      <c r="D3848" s="2" t="n"/>
      <c r="E3848" s="2" t="n"/>
      <c r="F3848" s="2" t="n"/>
      <c r="G3848" s="2" t="n"/>
      <c r="H3848" s="2" t="n"/>
      <c r="I3848" s="2" t="n"/>
      <c r="J3848" s="2" t="n"/>
      <c r="K3848" s="2" t="n"/>
      <c r="L3848" s="2" t="n"/>
      <c r="M3848" s="2" t="n"/>
      <c r="N3848" s="2" t="n"/>
      <c r="O3848" s="2" t="n"/>
      <c r="P3848" s="2" t="n"/>
      <c r="Q3848" s="2" t="n"/>
      <c r="R3848" s="2" t="n"/>
      <c r="S3848" s="2" t="n"/>
      <c r="T3848" s="2" t="n"/>
      <c r="U3848" s="2" t="n"/>
      <c r="V3848" s="2" t="n"/>
    </row>
    <row r="3849">
      <c r="B3849" s="2" t="n"/>
      <c r="C3849" s="2" t="n"/>
      <c r="D3849" s="2" t="n"/>
      <c r="E3849" s="2" t="n"/>
      <c r="F3849" s="2" t="n"/>
      <c r="G3849" s="2" t="n"/>
      <c r="H3849" s="2" t="n"/>
      <c r="I3849" s="2" t="n"/>
      <c r="J3849" s="2" t="n"/>
      <c r="K3849" s="2" t="n"/>
      <c r="L3849" s="2" t="n"/>
      <c r="M3849" s="2" t="n"/>
      <c r="N3849" s="2" t="n"/>
      <c r="O3849" s="2" t="n"/>
      <c r="P3849" s="2" t="n"/>
      <c r="Q3849" s="2" t="n"/>
      <c r="R3849" s="2" t="n"/>
      <c r="S3849" s="2" t="n"/>
      <c r="T3849" s="2" t="n"/>
      <c r="U3849" s="2" t="n"/>
      <c r="V3849" s="2" t="n"/>
    </row>
    <row r="3850">
      <c r="B3850" s="2" t="n"/>
      <c r="C3850" s="2" t="n"/>
      <c r="D3850" s="2" t="n"/>
      <c r="E3850" s="2" t="n"/>
      <c r="F3850" s="2" t="n"/>
      <c r="G3850" s="2" t="n"/>
      <c r="H3850" s="2" t="n"/>
      <c r="I3850" s="2" t="n"/>
      <c r="J3850" s="2" t="n"/>
      <c r="K3850" s="2" t="n"/>
      <c r="L3850" s="2" t="n"/>
      <c r="M3850" s="2" t="n"/>
      <c r="N3850" s="2" t="n"/>
      <c r="O3850" s="2" t="n"/>
      <c r="P3850" s="2" t="n"/>
      <c r="Q3850" s="2" t="n"/>
      <c r="R3850" s="2" t="n"/>
      <c r="S3850" s="2" t="n"/>
      <c r="T3850" s="2" t="n"/>
      <c r="U3850" s="2" t="n"/>
      <c r="V3850" s="2" t="n"/>
    </row>
    <row r="3851">
      <c r="B3851" s="2" t="n"/>
      <c r="C3851" s="2" t="n"/>
      <c r="D3851" s="2" t="n"/>
      <c r="E3851" s="2" t="n"/>
      <c r="F3851" s="2" t="n"/>
      <c r="G3851" s="2" t="n"/>
      <c r="H3851" s="2" t="n"/>
      <c r="I3851" s="2" t="n"/>
      <c r="J3851" s="2" t="n"/>
      <c r="K3851" s="2" t="n"/>
      <c r="L3851" s="2" t="n"/>
      <c r="M3851" s="2" t="n"/>
      <c r="N3851" s="2" t="n"/>
      <c r="O3851" s="2" t="n"/>
      <c r="P3851" s="2" t="n"/>
      <c r="Q3851" s="2" t="n"/>
      <c r="R3851" s="2" t="n"/>
      <c r="S3851" s="2" t="n"/>
      <c r="T3851" s="2" t="n"/>
      <c r="U3851" s="2" t="n"/>
      <c r="V3851" s="2" t="n"/>
    </row>
    <row r="3852">
      <c r="B3852" s="2" t="n"/>
      <c r="C3852" s="2" t="n"/>
      <c r="D3852" s="2" t="n"/>
      <c r="E3852" s="2" t="n"/>
      <c r="F3852" s="2" t="n"/>
      <c r="G3852" s="2" t="n"/>
      <c r="H3852" s="2" t="n"/>
      <c r="I3852" s="2" t="n"/>
      <c r="J3852" s="2" t="n"/>
      <c r="K3852" s="2" t="n"/>
      <c r="L3852" s="2" t="n"/>
      <c r="M3852" s="2" t="n"/>
      <c r="N3852" s="2" t="n"/>
      <c r="O3852" s="2" t="n"/>
      <c r="P3852" s="2" t="n"/>
      <c r="Q3852" s="2" t="n"/>
      <c r="R3852" s="2" t="n"/>
      <c r="S3852" s="2" t="n"/>
      <c r="T3852" s="2" t="n"/>
      <c r="U3852" s="2" t="n"/>
      <c r="V3852" s="2" t="n"/>
    </row>
    <row r="3853">
      <c r="B3853" s="2" t="n"/>
      <c r="C3853" s="2" t="n"/>
      <c r="D3853" s="2" t="n"/>
      <c r="E3853" s="2" t="n"/>
      <c r="F3853" s="2" t="n"/>
      <c r="G3853" s="2" t="n"/>
      <c r="H3853" s="2" t="n"/>
      <c r="I3853" s="2" t="n"/>
      <c r="J3853" s="2" t="n"/>
      <c r="K3853" s="2" t="n"/>
      <c r="L3853" s="2" t="n"/>
      <c r="M3853" s="2" t="n"/>
      <c r="N3853" s="2" t="n"/>
      <c r="O3853" s="2" t="n"/>
      <c r="P3853" s="2" t="n"/>
      <c r="Q3853" s="2" t="n"/>
      <c r="R3853" s="2" t="n"/>
      <c r="S3853" s="2" t="n"/>
      <c r="T3853" s="2" t="n"/>
      <c r="U3853" s="2" t="n"/>
      <c r="V3853" s="2" t="n"/>
    </row>
    <row r="3854">
      <c r="B3854" s="2" t="n"/>
      <c r="C3854" s="2" t="n"/>
      <c r="D3854" s="2" t="n"/>
      <c r="E3854" s="2" t="n"/>
      <c r="F3854" s="2" t="n"/>
      <c r="G3854" s="2" t="n"/>
      <c r="H3854" s="2" t="n"/>
      <c r="I3854" s="2" t="n"/>
      <c r="J3854" s="2" t="n"/>
      <c r="K3854" s="2" t="n"/>
      <c r="L3854" s="2" t="n"/>
      <c r="M3854" s="2" t="n"/>
      <c r="N3854" s="2" t="n"/>
      <c r="O3854" s="2" t="n"/>
      <c r="P3854" s="2" t="n"/>
      <c r="Q3854" s="2" t="n"/>
      <c r="R3854" s="2" t="n"/>
      <c r="S3854" s="2" t="n"/>
      <c r="T3854" s="2" t="n"/>
      <c r="U3854" s="2" t="n"/>
      <c r="V3854" s="2" t="n"/>
    </row>
    <row r="3855">
      <c r="B3855" s="2" t="n"/>
      <c r="C3855" s="2" t="n"/>
      <c r="D3855" s="2" t="n"/>
      <c r="E3855" s="2" t="n"/>
      <c r="F3855" s="2" t="n"/>
      <c r="G3855" s="2" t="n"/>
      <c r="H3855" s="2" t="n"/>
      <c r="I3855" s="2" t="n"/>
      <c r="J3855" s="2" t="n"/>
      <c r="K3855" s="2" t="n"/>
      <c r="L3855" s="2" t="n"/>
      <c r="M3855" s="2" t="n"/>
      <c r="N3855" s="2" t="n"/>
      <c r="O3855" s="2" t="n"/>
      <c r="P3855" s="2" t="n"/>
      <c r="Q3855" s="2" t="n"/>
      <c r="R3855" s="2" t="n"/>
      <c r="S3855" s="2" t="n"/>
      <c r="T3855" s="2" t="n"/>
      <c r="U3855" s="2" t="n"/>
      <c r="V3855" s="2" t="n"/>
    </row>
    <row r="3856">
      <c r="B3856" s="2" t="n"/>
      <c r="C3856" s="2" t="n"/>
      <c r="D3856" s="2" t="n"/>
      <c r="E3856" s="2" t="n"/>
      <c r="F3856" s="2" t="n"/>
      <c r="G3856" s="2" t="n"/>
      <c r="H3856" s="2" t="n"/>
      <c r="I3856" s="2" t="n"/>
      <c r="J3856" s="2" t="n"/>
      <c r="K3856" s="2" t="n"/>
      <c r="L3856" s="2" t="n"/>
      <c r="M3856" s="2" t="n"/>
      <c r="N3856" s="2" t="n"/>
      <c r="O3856" s="2" t="n"/>
      <c r="P3856" s="2" t="n"/>
      <c r="Q3856" s="2" t="n"/>
      <c r="R3856" s="2" t="n"/>
      <c r="S3856" s="2" t="n"/>
      <c r="T3856" s="2" t="n"/>
      <c r="U3856" s="2" t="n"/>
      <c r="V3856" s="2" t="n"/>
    </row>
    <row r="3857">
      <c r="B3857" s="2" t="n"/>
      <c r="C3857" s="2" t="n"/>
      <c r="D3857" s="2" t="n"/>
      <c r="E3857" s="2" t="n"/>
      <c r="F3857" s="2" t="n"/>
      <c r="G3857" s="2" t="n"/>
      <c r="H3857" s="2" t="n"/>
      <c r="I3857" s="2" t="n"/>
      <c r="J3857" s="2" t="n"/>
      <c r="K3857" s="2" t="n"/>
      <c r="L3857" s="2" t="n"/>
      <c r="M3857" s="2" t="n"/>
      <c r="N3857" s="2" t="n"/>
      <c r="O3857" s="2" t="n"/>
      <c r="P3857" s="2" t="n"/>
      <c r="Q3857" s="2" t="n"/>
      <c r="R3857" s="2" t="n"/>
      <c r="S3857" s="2" t="n"/>
      <c r="T3857" s="2" t="n"/>
      <c r="U3857" s="2" t="n"/>
      <c r="V3857" s="2" t="n"/>
    </row>
    <row r="3858">
      <c r="B3858" s="2" t="n"/>
      <c r="C3858" s="2" t="n"/>
      <c r="D3858" s="2" t="n"/>
      <c r="E3858" s="2" t="n"/>
      <c r="F3858" s="2" t="n"/>
      <c r="G3858" s="2" t="n"/>
      <c r="H3858" s="2" t="n"/>
      <c r="I3858" s="2" t="n"/>
      <c r="J3858" s="2" t="n"/>
      <c r="K3858" s="2" t="n"/>
      <c r="L3858" s="2" t="n"/>
      <c r="M3858" s="2" t="n"/>
      <c r="N3858" s="2" t="n"/>
      <c r="O3858" s="2" t="n"/>
      <c r="P3858" s="2" t="n"/>
      <c r="Q3858" s="2" t="n"/>
      <c r="R3858" s="2" t="n"/>
      <c r="S3858" s="2" t="n"/>
      <c r="T3858" s="2" t="n"/>
      <c r="U3858" s="2" t="n"/>
      <c r="V3858" s="2" t="n"/>
    </row>
    <row r="3859">
      <c r="B3859" s="2" t="n"/>
      <c r="C3859" s="2" t="n"/>
      <c r="D3859" s="2" t="n"/>
      <c r="E3859" s="2" t="n"/>
      <c r="F3859" s="2" t="n"/>
      <c r="G3859" s="2" t="n"/>
      <c r="H3859" s="2" t="n"/>
      <c r="I3859" s="2" t="n"/>
      <c r="J3859" s="2" t="n"/>
      <c r="K3859" s="2" t="n"/>
      <c r="L3859" s="2" t="n"/>
      <c r="M3859" s="2" t="n"/>
      <c r="N3859" s="2" t="n"/>
      <c r="O3859" s="2" t="n"/>
      <c r="P3859" s="2" t="n"/>
      <c r="Q3859" s="2" t="n"/>
      <c r="R3859" s="2" t="n"/>
      <c r="S3859" s="2" t="n"/>
      <c r="T3859" s="2" t="n"/>
      <c r="U3859" s="2" t="n"/>
      <c r="V3859" s="2" t="n"/>
    </row>
    <row r="3860">
      <c r="B3860" s="2" t="n"/>
      <c r="C3860" s="2" t="n"/>
      <c r="D3860" s="2" t="n"/>
      <c r="E3860" s="2" t="n"/>
      <c r="F3860" s="2" t="n"/>
      <c r="G3860" s="2" t="n"/>
      <c r="H3860" s="2" t="n"/>
      <c r="I3860" s="2" t="n"/>
      <c r="J3860" s="2" t="n"/>
      <c r="K3860" s="2" t="n"/>
      <c r="L3860" s="2" t="n"/>
      <c r="M3860" s="2" t="n"/>
      <c r="N3860" s="2" t="n"/>
      <c r="O3860" s="2" t="n"/>
      <c r="P3860" s="2" t="n"/>
      <c r="Q3860" s="2" t="n"/>
      <c r="R3860" s="2" t="n"/>
      <c r="S3860" s="2" t="n"/>
      <c r="T3860" s="2" t="n"/>
      <c r="U3860" s="2" t="n"/>
      <c r="V3860" s="2" t="n"/>
    </row>
    <row r="3861">
      <c r="B3861" s="2" t="n"/>
      <c r="C3861" s="2" t="n"/>
      <c r="D3861" s="2" t="n"/>
      <c r="E3861" s="2" t="n"/>
      <c r="F3861" s="2" t="n"/>
      <c r="G3861" s="2" t="n"/>
      <c r="H3861" s="2" t="n"/>
      <c r="I3861" s="2" t="n"/>
      <c r="J3861" s="2" t="n"/>
      <c r="K3861" s="2" t="n"/>
      <c r="L3861" s="2" t="n"/>
      <c r="M3861" s="2" t="n"/>
      <c r="N3861" s="2" t="n"/>
      <c r="O3861" s="2" t="n"/>
      <c r="P3861" s="2" t="n"/>
      <c r="Q3861" s="2" t="n"/>
      <c r="R3861" s="2" t="n"/>
      <c r="S3861" s="2" t="n"/>
      <c r="T3861" s="2" t="n"/>
      <c r="U3861" s="2" t="n"/>
      <c r="V3861" s="2" t="n"/>
    </row>
    <row r="3862">
      <c r="B3862" s="2" t="n"/>
      <c r="C3862" s="2" t="n"/>
      <c r="D3862" s="2" t="n"/>
      <c r="E3862" s="2" t="n"/>
      <c r="F3862" s="2" t="n"/>
      <c r="G3862" s="2" t="n"/>
      <c r="H3862" s="2" t="n"/>
      <c r="I3862" s="2" t="n"/>
      <c r="J3862" s="2" t="n"/>
      <c r="K3862" s="2" t="n"/>
      <c r="L3862" s="2" t="n"/>
      <c r="M3862" s="2" t="n"/>
      <c r="N3862" s="2" t="n"/>
      <c r="O3862" s="2" t="n"/>
      <c r="P3862" s="2" t="n"/>
      <c r="Q3862" s="2" t="n"/>
      <c r="R3862" s="2" t="n"/>
      <c r="S3862" s="2" t="n"/>
      <c r="T3862" s="2" t="n"/>
      <c r="U3862" s="2" t="n"/>
      <c r="V3862" s="2" t="n"/>
    </row>
    <row r="3863">
      <c r="B3863" s="2" t="n"/>
      <c r="C3863" s="2" t="n"/>
      <c r="D3863" s="2" t="n"/>
      <c r="E3863" s="2" t="n"/>
      <c r="F3863" s="2" t="n"/>
      <c r="G3863" s="2" t="n"/>
      <c r="H3863" s="2" t="n"/>
      <c r="I3863" s="2" t="n"/>
      <c r="J3863" s="2" t="n"/>
      <c r="K3863" s="2" t="n"/>
      <c r="L3863" s="2" t="n"/>
      <c r="M3863" s="2" t="n"/>
      <c r="N3863" s="2" t="n"/>
      <c r="O3863" s="2" t="n"/>
      <c r="P3863" s="2" t="n"/>
      <c r="Q3863" s="2" t="n"/>
      <c r="R3863" s="2" t="n"/>
      <c r="S3863" s="2" t="n"/>
      <c r="T3863" s="2" t="n"/>
      <c r="U3863" s="2" t="n"/>
      <c r="V3863" s="2" t="n"/>
    </row>
    <row r="3864">
      <c r="B3864" s="2" t="n"/>
      <c r="C3864" s="2" t="n"/>
      <c r="D3864" s="2" t="n"/>
      <c r="E3864" s="2" t="n"/>
      <c r="F3864" s="2" t="n"/>
      <c r="G3864" s="2" t="n"/>
      <c r="H3864" s="2" t="n"/>
      <c r="I3864" s="2" t="n"/>
      <c r="J3864" s="2" t="n"/>
      <c r="K3864" s="2" t="n"/>
      <c r="L3864" s="2" t="n"/>
      <c r="M3864" s="2" t="n"/>
      <c r="N3864" s="2" t="n"/>
      <c r="O3864" s="2" t="n"/>
      <c r="P3864" s="2" t="n"/>
      <c r="Q3864" s="2" t="n"/>
      <c r="R3864" s="2" t="n"/>
      <c r="S3864" s="2" t="n"/>
      <c r="T3864" s="2" t="n"/>
      <c r="U3864" s="2" t="n"/>
      <c r="V3864" s="2" t="n"/>
    </row>
    <row r="3865">
      <c r="B3865" s="2" t="n"/>
      <c r="C3865" s="2" t="n"/>
      <c r="D3865" s="2" t="n"/>
      <c r="E3865" s="2" t="n"/>
      <c r="F3865" s="2" t="n"/>
      <c r="G3865" s="2" t="n"/>
      <c r="H3865" s="2" t="n"/>
      <c r="I3865" s="2" t="n"/>
      <c r="J3865" s="2" t="n"/>
      <c r="K3865" s="2" t="n"/>
      <c r="L3865" s="2" t="n"/>
      <c r="M3865" s="2" t="n"/>
      <c r="N3865" s="2" t="n"/>
      <c r="O3865" s="2" t="n"/>
      <c r="P3865" s="2" t="n"/>
      <c r="Q3865" s="2" t="n"/>
      <c r="R3865" s="2" t="n"/>
      <c r="S3865" s="2" t="n"/>
      <c r="T3865" s="2" t="n"/>
      <c r="U3865" s="2" t="n"/>
      <c r="V3865" s="2" t="n"/>
    </row>
    <row r="3866">
      <c r="B3866" s="2" t="n"/>
      <c r="C3866" s="2" t="n"/>
      <c r="D3866" s="2" t="n"/>
      <c r="E3866" s="2" t="n"/>
      <c r="F3866" s="2" t="n"/>
      <c r="G3866" s="2" t="n"/>
      <c r="H3866" s="2" t="n"/>
      <c r="I3866" s="2" t="n"/>
      <c r="J3866" s="2" t="n"/>
      <c r="K3866" s="2" t="n"/>
      <c r="L3866" s="2" t="n"/>
      <c r="M3866" s="2" t="n"/>
      <c r="N3866" s="2" t="n"/>
      <c r="O3866" s="2" t="n"/>
      <c r="P3866" s="2" t="n"/>
      <c r="Q3866" s="2" t="n"/>
      <c r="R3866" s="2" t="n"/>
      <c r="S3866" s="2" t="n"/>
      <c r="T3866" s="2" t="n"/>
      <c r="U3866" s="2" t="n"/>
      <c r="V3866" s="2" t="n"/>
    </row>
    <row r="3867">
      <c r="B3867" s="2" t="n"/>
      <c r="C3867" s="2" t="n"/>
      <c r="D3867" s="2" t="n"/>
      <c r="E3867" s="2" t="n"/>
      <c r="F3867" s="2" t="n"/>
      <c r="G3867" s="2" t="n"/>
      <c r="H3867" s="2" t="n"/>
      <c r="I3867" s="2" t="n"/>
      <c r="J3867" s="2" t="n"/>
      <c r="K3867" s="2" t="n"/>
      <c r="L3867" s="2" t="n"/>
      <c r="M3867" s="2" t="n"/>
      <c r="N3867" s="2" t="n"/>
      <c r="O3867" s="2" t="n"/>
      <c r="P3867" s="2" t="n"/>
      <c r="Q3867" s="2" t="n"/>
      <c r="R3867" s="2" t="n"/>
      <c r="S3867" s="2" t="n"/>
      <c r="T3867" s="2" t="n"/>
      <c r="U3867" s="2" t="n"/>
      <c r="V3867" s="2" t="n"/>
    </row>
    <row r="3868">
      <c r="B3868" s="2" t="n"/>
      <c r="C3868" s="2" t="n"/>
      <c r="D3868" s="2" t="n"/>
      <c r="E3868" s="2" t="n"/>
      <c r="F3868" s="2" t="n"/>
      <c r="G3868" s="2" t="n"/>
      <c r="H3868" s="2" t="n"/>
      <c r="I3868" s="2" t="n"/>
      <c r="J3868" s="2" t="n"/>
      <c r="K3868" s="2" t="n"/>
      <c r="L3868" s="2" t="n"/>
      <c r="M3868" s="2" t="n"/>
      <c r="N3868" s="2" t="n"/>
      <c r="O3868" s="2" t="n"/>
      <c r="P3868" s="2" t="n"/>
      <c r="Q3868" s="2" t="n"/>
      <c r="R3868" s="2" t="n"/>
      <c r="S3868" s="2" t="n"/>
      <c r="T3868" s="2" t="n"/>
      <c r="U3868" s="2" t="n"/>
      <c r="V3868" s="2" t="n"/>
    </row>
    <row r="3869">
      <c r="B3869" s="2" t="n"/>
      <c r="C3869" s="2" t="n"/>
      <c r="D3869" s="2" t="n"/>
      <c r="E3869" s="2" t="n"/>
      <c r="F3869" s="2" t="n"/>
      <c r="G3869" s="2" t="n"/>
      <c r="H3869" s="2" t="n"/>
      <c r="I3869" s="2" t="n"/>
      <c r="J3869" s="2" t="n"/>
      <c r="K3869" s="2" t="n"/>
      <c r="L3869" s="2" t="n"/>
      <c r="M3869" s="2" t="n"/>
      <c r="N3869" s="2" t="n"/>
      <c r="O3869" s="2" t="n"/>
      <c r="P3869" s="2" t="n"/>
      <c r="Q3869" s="2" t="n"/>
      <c r="R3869" s="2" t="n"/>
      <c r="S3869" s="2" t="n"/>
      <c r="T3869" s="2" t="n"/>
      <c r="U3869" s="2" t="n"/>
      <c r="V3869" s="2" t="n"/>
    </row>
    <row r="3870">
      <c r="B3870" s="2" t="n"/>
      <c r="C3870" s="2" t="n"/>
      <c r="D3870" s="2" t="n"/>
      <c r="E3870" s="2" t="n"/>
      <c r="F3870" s="2" t="n"/>
      <c r="G3870" s="2" t="n"/>
      <c r="H3870" s="2" t="n"/>
      <c r="I3870" s="2" t="n"/>
      <c r="J3870" s="2" t="n"/>
      <c r="K3870" s="2" t="n"/>
      <c r="L3870" s="2" t="n"/>
      <c r="M3870" s="2" t="n"/>
      <c r="N3870" s="2" t="n"/>
      <c r="O3870" s="2" t="n"/>
      <c r="P3870" s="2" t="n"/>
      <c r="Q3870" s="2" t="n"/>
      <c r="R3870" s="2" t="n"/>
      <c r="S3870" s="2" t="n"/>
      <c r="T3870" s="2" t="n"/>
      <c r="U3870" s="2" t="n"/>
      <c r="V3870" s="2" t="n"/>
    </row>
    <row r="3871">
      <c r="B3871" s="2" t="n"/>
      <c r="C3871" s="2" t="n"/>
      <c r="D3871" s="2" t="n"/>
      <c r="E3871" s="2" t="n"/>
      <c r="F3871" s="2" t="n"/>
      <c r="G3871" s="2" t="n"/>
      <c r="H3871" s="2" t="n"/>
      <c r="I3871" s="2" t="n"/>
      <c r="J3871" s="2" t="n"/>
      <c r="K3871" s="2" t="n"/>
      <c r="L3871" s="2" t="n"/>
      <c r="M3871" s="2" t="n"/>
      <c r="N3871" s="2" t="n"/>
      <c r="O3871" s="2" t="n"/>
      <c r="P3871" s="2" t="n"/>
      <c r="Q3871" s="2" t="n"/>
      <c r="R3871" s="2" t="n"/>
      <c r="S3871" s="2" t="n"/>
      <c r="T3871" s="2" t="n"/>
      <c r="U3871" s="2" t="n"/>
      <c r="V3871" s="2" t="n"/>
    </row>
    <row r="3872">
      <c r="B3872" s="2" t="n"/>
      <c r="C3872" s="2" t="n"/>
      <c r="D3872" s="2" t="n"/>
      <c r="E3872" s="2" t="n"/>
      <c r="F3872" s="2" t="n"/>
      <c r="G3872" s="2" t="n"/>
      <c r="H3872" s="2" t="n"/>
      <c r="I3872" s="2" t="n"/>
      <c r="J3872" s="2" t="n"/>
      <c r="K3872" s="2" t="n"/>
      <c r="L3872" s="2" t="n"/>
      <c r="M3872" s="2" t="n"/>
      <c r="N3872" s="2" t="n"/>
      <c r="O3872" s="2" t="n"/>
      <c r="P3872" s="2" t="n"/>
      <c r="Q3872" s="2" t="n"/>
      <c r="R3872" s="2" t="n"/>
      <c r="S3872" s="2" t="n"/>
      <c r="T3872" s="2" t="n"/>
      <c r="U3872" s="2" t="n"/>
      <c r="V3872" s="2" t="n"/>
    </row>
    <row r="3873">
      <c r="B3873" s="2" t="n"/>
      <c r="C3873" s="2" t="n"/>
      <c r="D3873" s="2" t="n"/>
      <c r="E3873" s="2" t="n"/>
      <c r="F3873" s="2" t="n"/>
      <c r="G3873" s="2" t="n"/>
      <c r="H3873" s="2" t="n"/>
      <c r="I3873" s="2" t="n"/>
      <c r="J3873" s="2" t="n"/>
      <c r="K3873" s="2" t="n"/>
      <c r="L3873" s="2" t="n"/>
      <c r="M3873" s="2" t="n"/>
      <c r="N3873" s="2" t="n"/>
      <c r="O3873" s="2" t="n"/>
      <c r="P3873" s="2" t="n"/>
      <c r="Q3873" s="2" t="n"/>
      <c r="R3873" s="2" t="n"/>
      <c r="S3873" s="2" t="n"/>
      <c r="T3873" s="2" t="n"/>
      <c r="U3873" s="2" t="n"/>
      <c r="V3873" s="2" t="n"/>
    </row>
    <row r="3874">
      <c r="B3874" s="2" t="n"/>
      <c r="C3874" s="2" t="n"/>
      <c r="D3874" s="2" t="n"/>
      <c r="E3874" s="2" t="n"/>
      <c r="F3874" s="2" t="n"/>
      <c r="G3874" s="2" t="n"/>
      <c r="H3874" s="2" t="n"/>
      <c r="I3874" s="2" t="n"/>
      <c r="J3874" s="2" t="n"/>
      <c r="K3874" s="2" t="n"/>
      <c r="L3874" s="2" t="n"/>
      <c r="M3874" s="2" t="n"/>
      <c r="N3874" s="2" t="n"/>
      <c r="O3874" s="2" t="n"/>
      <c r="P3874" s="2" t="n"/>
      <c r="Q3874" s="2" t="n"/>
      <c r="R3874" s="2" t="n"/>
      <c r="S3874" s="2" t="n"/>
      <c r="T3874" s="2" t="n"/>
      <c r="U3874" s="2" t="n"/>
      <c r="V3874" s="2" t="n"/>
    </row>
    <row r="3875">
      <c r="B3875" s="2" t="n"/>
      <c r="C3875" s="2" t="n"/>
      <c r="D3875" s="2" t="n"/>
      <c r="E3875" s="2" t="n"/>
      <c r="F3875" s="2" t="n"/>
      <c r="G3875" s="2" t="n"/>
      <c r="H3875" s="2" t="n"/>
      <c r="I3875" s="2" t="n"/>
      <c r="J3875" s="2" t="n"/>
      <c r="K3875" s="2" t="n"/>
      <c r="L3875" s="2" t="n"/>
      <c r="M3875" s="2" t="n"/>
      <c r="N3875" s="2" t="n"/>
      <c r="O3875" s="2" t="n"/>
      <c r="P3875" s="2" t="n"/>
      <c r="Q3875" s="2" t="n"/>
      <c r="R3875" s="2" t="n"/>
      <c r="S3875" s="2" t="n"/>
      <c r="T3875" s="2" t="n"/>
      <c r="U3875" s="2" t="n"/>
      <c r="V3875" s="2" t="n"/>
    </row>
    <row r="3876">
      <c r="B3876" s="2" t="n"/>
      <c r="C3876" s="2" t="n"/>
      <c r="D3876" s="2" t="n"/>
      <c r="E3876" s="2" t="n"/>
      <c r="F3876" s="2" t="n"/>
      <c r="G3876" s="2" t="n"/>
      <c r="H3876" s="2" t="n"/>
      <c r="I3876" s="2" t="n"/>
      <c r="J3876" s="2" t="n"/>
      <c r="K3876" s="2" t="n"/>
      <c r="L3876" s="2" t="n"/>
      <c r="M3876" s="2" t="n"/>
      <c r="N3876" s="2" t="n"/>
      <c r="O3876" s="2" t="n"/>
      <c r="P3876" s="2" t="n"/>
      <c r="Q3876" s="2" t="n"/>
      <c r="R3876" s="2" t="n"/>
      <c r="S3876" s="2" t="n"/>
      <c r="T3876" s="2" t="n"/>
      <c r="U3876" s="2" t="n"/>
      <c r="V3876" s="2" t="n"/>
    </row>
    <row r="3877">
      <c r="B3877" s="2" t="n"/>
      <c r="C3877" s="2" t="n"/>
      <c r="D3877" s="2" t="n"/>
      <c r="E3877" s="2" t="n"/>
      <c r="F3877" s="2" t="n"/>
      <c r="G3877" s="2" t="n"/>
      <c r="H3877" s="2" t="n"/>
      <c r="I3877" s="2" t="n"/>
      <c r="J3877" s="2" t="n"/>
      <c r="K3877" s="2" t="n"/>
      <c r="L3877" s="2" t="n"/>
      <c r="M3877" s="2" t="n"/>
      <c r="N3877" s="2" t="n"/>
      <c r="O3877" s="2" t="n"/>
      <c r="P3877" s="2" t="n"/>
      <c r="Q3877" s="2" t="n"/>
      <c r="R3877" s="2" t="n"/>
      <c r="S3877" s="2" t="n"/>
      <c r="T3877" s="2" t="n"/>
      <c r="U3877" s="2" t="n"/>
      <c r="V3877" s="2" t="n"/>
    </row>
    <row r="3878">
      <c r="B3878" s="2" t="n"/>
      <c r="C3878" s="2" t="n"/>
      <c r="D3878" s="2" t="n"/>
      <c r="E3878" s="2" t="n"/>
      <c r="F3878" s="2" t="n"/>
      <c r="G3878" s="2" t="n"/>
      <c r="H3878" s="2" t="n"/>
      <c r="I3878" s="2" t="n"/>
      <c r="J3878" s="2" t="n"/>
      <c r="K3878" s="2" t="n"/>
      <c r="L3878" s="2" t="n"/>
      <c r="M3878" s="2" t="n"/>
      <c r="N3878" s="2" t="n"/>
      <c r="O3878" s="2" t="n"/>
      <c r="P3878" s="2" t="n"/>
      <c r="Q3878" s="2" t="n"/>
      <c r="R3878" s="2" t="n"/>
      <c r="S3878" s="2" t="n"/>
      <c r="T3878" s="2" t="n"/>
      <c r="U3878" s="2" t="n"/>
      <c r="V3878" s="2" t="n"/>
    </row>
    <row r="3879">
      <c r="B3879" s="2" t="n"/>
      <c r="C3879" s="2" t="n"/>
      <c r="D3879" s="2" t="n"/>
      <c r="E3879" s="2" t="n"/>
      <c r="F3879" s="2" t="n"/>
      <c r="G3879" s="2" t="n"/>
      <c r="H3879" s="2" t="n"/>
      <c r="I3879" s="2" t="n"/>
      <c r="J3879" s="2" t="n"/>
      <c r="K3879" s="2" t="n"/>
      <c r="L3879" s="2" t="n"/>
      <c r="M3879" s="2" t="n"/>
      <c r="N3879" s="2" t="n"/>
      <c r="O3879" s="2" t="n"/>
      <c r="P3879" s="2" t="n"/>
      <c r="Q3879" s="2" t="n"/>
      <c r="R3879" s="2" t="n"/>
      <c r="S3879" s="2" t="n"/>
      <c r="T3879" s="2" t="n"/>
      <c r="U3879" s="2" t="n"/>
      <c r="V3879" s="2" t="n"/>
    </row>
    <row r="3880">
      <c r="B3880" s="2" t="n"/>
      <c r="C3880" s="2" t="n"/>
      <c r="D3880" s="2" t="n"/>
      <c r="E3880" s="2" t="n"/>
      <c r="F3880" s="2" t="n"/>
      <c r="G3880" s="2" t="n"/>
      <c r="H3880" s="2" t="n"/>
      <c r="I3880" s="2" t="n"/>
      <c r="J3880" s="2" t="n"/>
      <c r="K3880" s="2" t="n"/>
      <c r="L3880" s="2" t="n"/>
      <c r="M3880" s="2" t="n"/>
      <c r="N3880" s="2" t="n"/>
      <c r="O3880" s="2" t="n"/>
      <c r="P3880" s="2" t="n"/>
      <c r="Q3880" s="2" t="n"/>
      <c r="R3880" s="2" t="n"/>
      <c r="S3880" s="2" t="n"/>
      <c r="T3880" s="2" t="n"/>
      <c r="U3880" s="2" t="n"/>
      <c r="V3880" s="2" t="n"/>
    </row>
    <row r="3881">
      <c r="B3881" s="2" t="n"/>
      <c r="C3881" s="2" t="n"/>
      <c r="D3881" s="2" t="n"/>
      <c r="E3881" s="2" t="n"/>
      <c r="F3881" s="2" t="n"/>
      <c r="G3881" s="2" t="n"/>
      <c r="H3881" s="2" t="n"/>
      <c r="I3881" s="2" t="n"/>
      <c r="J3881" s="2" t="n"/>
      <c r="K3881" s="2" t="n"/>
      <c r="L3881" s="2" t="n"/>
      <c r="M3881" s="2" t="n"/>
      <c r="N3881" s="2" t="n"/>
      <c r="O3881" s="2" t="n"/>
      <c r="P3881" s="2" t="n"/>
      <c r="Q3881" s="2" t="n"/>
      <c r="R3881" s="2" t="n"/>
      <c r="S3881" s="2" t="n"/>
      <c r="T3881" s="2" t="n"/>
      <c r="U3881" s="2" t="n"/>
      <c r="V3881" s="2" t="n"/>
    </row>
    <row r="3882">
      <c r="B3882" s="2" t="n"/>
      <c r="C3882" s="2" t="n"/>
      <c r="D3882" s="2" t="n"/>
      <c r="E3882" s="2" t="n"/>
      <c r="F3882" s="2" t="n"/>
      <c r="G3882" s="2" t="n"/>
      <c r="H3882" s="2" t="n"/>
      <c r="I3882" s="2" t="n"/>
      <c r="J3882" s="2" t="n"/>
      <c r="K3882" s="2" t="n"/>
      <c r="L3882" s="2" t="n"/>
      <c r="M3882" s="2" t="n"/>
      <c r="N3882" s="2" t="n"/>
      <c r="O3882" s="2" t="n"/>
      <c r="P3882" s="2" t="n"/>
      <c r="Q3882" s="2" t="n"/>
      <c r="R3882" s="2" t="n"/>
      <c r="S3882" s="2" t="n"/>
      <c r="T3882" s="2" t="n"/>
      <c r="U3882" s="2" t="n"/>
      <c r="V3882" s="2" t="n"/>
    </row>
    <row r="3883">
      <c r="B3883" s="2" t="n"/>
      <c r="C3883" s="2" t="n"/>
      <c r="D3883" s="2" t="n"/>
      <c r="E3883" s="2" t="n"/>
      <c r="F3883" s="2" t="n"/>
      <c r="G3883" s="2" t="n"/>
      <c r="H3883" s="2" t="n"/>
      <c r="I3883" s="2" t="n"/>
      <c r="J3883" s="2" t="n"/>
      <c r="K3883" s="2" t="n"/>
      <c r="L3883" s="2" t="n"/>
      <c r="M3883" s="2" t="n"/>
      <c r="N3883" s="2" t="n"/>
      <c r="O3883" s="2" t="n"/>
      <c r="P3883" s="2" t="n"/>
      <c r="Q3883" s="2" t="n"/>
      <c r="R3883" s="2" t="n"/>
      <c r="S3883" s="2" t="n"/>
      <c r="T3883" s="2" t="n"/>
      <c r="U3883" s="2" t="n"/>
      <c r="V3883" s="2" t="n"/>
    </row>
    <row r="3884">
      <c r="B3884" s="2" t="n"/>
      <c r="C3884" s="2" t="n"/>
      <c r="D3884" s="2" t="n"/>
      <c r="E3884" s="2" t="n"/>
      <c r="F3884" s="2" t="n"/>
      <c r="G3884" s="2" t="n"/>
      <c r="H3884" s="2" t="n"/>
      <c r="I3884" s="2" t="n"/>
      <c r="J3884" s="2" t="n"/>
      <c r="K3884" s="2" t="n"/>
      <c r="L3884" s="2" t="n"/>
      <c r="M3884" s="2" t="n"/>
      <c r="N3884" s="2" t="n"/>
      <c r="O3884" s="2" t="n"/>
      <c r="P3884" s="2" t="n"/>
      <c r="Q3884" s="2" t="n"/>
      <c r="R3884" s="2" t="n"/>
      <c r="S3884" s="2" t="n"/>
      <c r="T3884" s="2" t="n"/>
      <c r="U3884" s="2" t="n"/>
      <c r="V3884" s="2" t="n"/>
    </row>
    <row r="3885">
      <c r="B3885" s="2" t="n"/>
      <c r="C3885" s="2" t="n"/>
      <c r="D3885" s="2" t="n"/>
      <c r="E3885" s="2" t="n"/>
      <c r="F3885" s="2" t="n"/>
      <c r="G3885" s="2" t="n"/>
      <c r="H3885" s="2" t="n"/>
      <c r="I3885" s="2" t="n"/>
      <c r="J3885" s="2" t="n"/>
      <c r="K3885" s="2" t="n"/>
      <c r="L3885" s="2" t="n"/>
      <c r="M3885" s="2" t="n"/>
      <c r="N3885" s="2" t="n"/>
      <c r="O3885" s="2" t="n"/>
      <c r="P3885" s="2" t="n"/>
      <c r="Q3885" s="2" t="n"/>
      <c r="R3885" s="2" t="n"/>
      <c r="S3885" s="2" t="n"/>
      <c r="T3885" s="2" t="n"/>
      <c r="U3885" s="2" t="n"/>
      <c r="V3885" s="2" t="n"/>
    </row>
    <row r="3886">
      <c r="B3886" s="2" t="n"/>
      <c r="C3886" s="2" t="n"/>
      <c r="D3886" s="2" t="n"/>
      <c r="E3886" s="2" t="n"/>
      <c r="F3886" s="2" t="n"/>
      <c r="G3886" s="2" t="n"/>
      <c r="H3886" s="2" t="n"/>
      <c r="I3886" s="2" t="n"/>
      <c r="J3886" s="2" t="n"/>
      <c r="K3886" s="2" t="n"/>
      <c r="L3886" s="2" t="n"/>
      <c r="M3886" s="2" t="n"/>
      <c r="N3886" s="2" t="n"/>
      <c r="O3886" s="2" t="n"/>
      <c r="P3886" s="2" t="n"/>
      <c r="Q3886" s="2" t="n"/>
      <c r="R3886" s="2" t="n"/>
      <c r="S3886" s="2" t="n"/>
      <c r="T3886" s="2" t="n"/>
      <c r="U3886" s="2" t="n"/>
      <c r="V3886" s="2" t="n"/>
    </row>
    <row r="3887">
      <c r="B3887" s="2" t="n"/>
      <c r="C3887" s="2" t="n"/>
      <c r="D3887" s="2" t="n"/>
      <c r="E3887" s="2" t="n"/>
      <c r="F3887" s="2" t="n"/>
      <c r="G3887" s="2" t="n"/>
      <c r="H3887" s="2" t="n"/>
      <c r="I3887" s="2" t="n"/>
      <c r="J3887" s="2" t="n"/>
      <c r="K3887" s="2" t="n"/>
      <c r="L3887" s="2" t="n"/>
      <c r="M3887" s="2" t="n"/>
      <c r="N3887" s="2" t="n"/>
      <c r="O3887" s="2" t="n"/>
      <c r="P3887" s="2" t="n"/>
      <c r="Q3887" s="2" t="n"/>
      <c r="R3887" s="2" t="n"/>
      <c r="S3887" s="2" t="n"/>
      <c r="T3887" s="2" t="n"/>
      <c r="U3887" s="2" t="n"/>
      <c r="V3887" s="2" t="n"/>
    </row>
    <row r="3888">
      <c r="B3888" s="2" t="n"/>
      <c r="C3888" s="2" t="n"/>
      <c r="D3888" s="2" t="n"/>
      <c r="E3888" s="2" t="n"/>
      <c r="F3888" s="2" t="n"/>
      <c r="G3888" s="2" t="n"/>
      <c r="H3888" s="2" t="n"/>
      <c r="I3888" s="2" t="n"/>
      <c r="J3888" s="2" t="n"/>
      <c r="K3888" s="2" t="n"/>
      <c r="L3888" s="2" t="n"/>
      <c r="M3888" s="2" t="n"/>
      <c r="N3888" s="2" t="n"/>
      <c r="O3888" s="2" t="n"/>
      <c r="P3888" s="2" t="n"/>
      <c r="Q3888" s="2" t="n"/>
      <c r="R3888" s="2" t="n"/>
      <c r="S3888" s="2" t="n"/>
      <c r="T3888" s="2" t="n"/>
      <c r="U3888" s="2" t="n"/>
      <c r="V3888" s="2" t="n"/>
    </row>
    <row r="3889">
      <c r="B3889" s="2" t="n"/>
      <c r="C3889" s="2" t="n"/>
      <c r="D3889" s="2" t="n"/>
      <c r="E3889" s="2" t="n"/>
      <c r="F3889" s="2" t="n"/>
      <c r="G3889" s="2" t="n"/>
      <c r="H3889" s="2" t="n"/>
      <c r="I3889" s="2" t="n"/>
      <c r="J3889" s="2" t="n"/>
      <c r="K3889" s="2" t="n"/>
      <c r="L3889" s="2" t="n"/>
      <c r="M3889" s="2" t="n"/>
      <c r="N3889" s="2" t="n"/>
      <c r="O3889" s="2" t="n"/>
      <c r="P3889" s="2" t="n"/>
      <c r="Q3889" s="2" t="n"/>
      <c r="R3889" s="2" t="n"/>
      <c r="S3889" s="2" t="n"/>
      <c r="T3889" s="2" t="n"/>
      <c r="U3889" s="2" t="n"/>
      <c r="V3889" s="2" t="n"/>
    </row>
    <row r="3890">
      <c r="B3890" s="2" t="n"/>
      <c r="C3890" s="2" t="n"/>
      <c r="D3890" s="2" t="n"/>
      <c r="E3890" s="2" t="n"/>
      <c r="F3890" s="2" t="n"/>
      <c r="G3890" s="2" t="n"/>
      <c r="H3890" s="2" t="n"/>
      <c r="I3890" s="2" t="n"/>
      <c r="J3890" s="2" t="n"/>
      <c r="K3890" s="2" t="n"/>
      <c r="L3890" s="2" t="n"/>
      <c r="M3890" s="2" t="n"/>
      <c r="N3890" s="2" t="n"/>
      <c r="O3890" s="2" t="n"/>
      <c r="P3890" s="2" t="n"/>
      <c r="Q3890" s="2" t="n"/>
      <c r="R3890" s="2" t="n"/>
      <c r="S3890" s="2" t="n"/>
      <c r="T3890" s="2" t="n"/>
      <c r="U3890" s="2" t="n"/>
      <c r="V3890" s="2" t="n"/>
    </row>
    <row r="3891">
      <c r="B3891" s="2" t="n"/>
      <c r="C3891" s="2" t="n"/>
      <c r="D3891" s="2" t="n"/>
      <c r="E3891" s="2" t="n"/>
      <c r="F3891" s="2" t="n"/>
      <c r="G3891" s="2" t="n"/>
      <c r="H3891" s="2" t="n"/>
      <c r="I3891" s="2" t="n"/>
      <c r="J3891" s="2" t="n"/>
      <c r="K3891" s="2" t="n"/>
      <c r="L3891" s="2" t="n"/>
      <c r="M3891" s="2" t="n"/>
      <c r="N3891" s="2" t="n"/>
      <c r="O3891" s="2" t="n"/>
      <c r="P3891" s="2" t="n"/>
      <c r="Q3891" s="2" t="n"/>
      <c r="R3891" s="2" t="n"/>
      <c r="S3891" s="2" t="n"/>
      <c r="T3891" s="2" t="n"/>
      <c r="U3891" s="2" t="n"/>
      <c r="V3891" s="2" t="n"/>
    </row>
    <row r="3892">
      <c r="B3892" s="2" t="n"/>
      <c r="C3892" s="2" t="n"/>
      <c r="D3892" s="2" t="n"/>
      <c r="E3892" s="2" t="n"/>
      <c r="F3892" s="2" t="n"/>
      <c r="G3892" s="2" t="n"/>
      <c r="H3892" s="2" t="n"/>
      <c r="I3892" s="2" t="n"/>
      <c r="J3892" s="2" t="n"/>
      <c r="K3892" s="2" t="n"/>
      <c r="L3892" s="2" t="n"/>
      <c r="M3892" s="2" t="n"/>
      <c r="N3892" s="2" t="n"/>
      <c r="O3892" s="2" t="n"/>
      <c r="P3892" s="2" t="n"/>
      <c r="Q3892" s="2" t="n"/>
      <c r="R3892" s="2" t="n"/>
      <c r="S3892" s="2" t="n"/>
      <c r="T3892" s="2" t="n"/>
      <c r="U3892" s="2" t="n"/>
      <c r="V3892" s="2" t="n"/>
    </row>
    <row r="3893">
      <c r="B3893" s="2" t="n"/>
      <c r="C3893" s="2" t="n"/>
      <c r="D3893" s="2" t="n"/>
      <c r="E3893" s="2" t="n"/>
      <c r="F3893" s="2" t="n"/>
      <c r="G3893" s="2" t="n"/>
      <c r="H3893" s="2" t="n"/>
      <c r="I3893" s="2" t="n"/>
      <c r="J3893" s="2" t="n"/>
      <c r="K3893" s="2" t="n"/>
      <c r="L3893" s="2" t="n"/>
      <c r="M3893" s="2" t="n"/>
      <c r="N3893" s="2" t="n"/>
      <c r="O3893" s="2" t="n"/>
      <c r="P3893" s="2" t="n"/>
      <c r="Q3893" s="2" t="n"/>
      <c r="R3893" s="2" t="n"/>
      <c r="S3893" s="2" t="n"/>
      <c r="T3893" s="2" t="n"/>
      <c r="U3893" s="2" t="n"/>
      <c r="V3893" s="2" t="n"/>
    </row>
    <row r="3894">
      <c r="B3894" s="2" t="n"/>
      <c r="C3894" s="2" t="n"/>
      <c r="D3894" s="2" t="n"/>
      <c r="E3894" s="2" t="n"/>
      <c r="F3894" s="2" t="n"/>
      <c r="G3894" s="2" t="n"/>
      <c r="H3894" s="2" t="n"/>
      <c r="I3894" s="2" t="n"/>
      <c r="J3894" s="2" t="n"/>
      <c r="K3894" s="2" t="n"/>
      <c r="L3894" s="2" t="n"/>
      <c r="M3894" s="2" t="n"/>
      <c r="N3894" s="2" t="n"/>
      <c r="O3894" s="2" t="n"/>
      <c r="P3894" s="2" t="n"/>
      <c r="Q3894" s="2" t="n"/>
      <c r="R3894" s="2" t="n"/>
      <c r="S3894" s="2" t="n"/>
      <c r="T3894" s="2" t="n"/>
      <c r="U3894" s="2" t="n"/>
      <c r="V3894" s="2" t="n"/>
    </row>
    <row r="3895">
      <c r="B3895" s="2" t="n"/>
      <c r="C3895" s="2" t="n"/>
      <c r="D3895" s="2" t="n"/>
      <c r="E3895" s="2" t="n"/>
      <c r="F3895" s="2" t="n"/>
      <c r="G3895" s="2" t="n"/>
      <c r="H3895" s="2" t="n"/>
      <c r="I3895" s="2" t="n"/>
      <c r="J3895" s="2" t="n"/>
      <c r="K3895" s="2" t="n"/>
      <c r="L3895" s="2" t="n"/>
      <c r="M3895" s="2" t="n"/>
      <c r="N3895" s="2" t="n"/>
      <c r="O3895" s="2" t="n"/>
      <c r="P3895" s="2" t="n"/>
      <c r="Q3895" s="2" t="n"/>
      <c r="R3895" s="2" t="n"/>
      <c r="S3895" s="2" t="n"/>
      <c r="T3895" s="2" t="n"/>
      <c r="U3895" s="2" t="n"/>
      <c r="V3895" s="2" t="n"/>
    </row>
    <row r="3896">
      <c r="B3896" s="2" t="n"/>
      <c r="C3896" s="2" t="n"/>
      <c r="D3896" s="2" t="n"/>
      <c r="E3896" s="2" t="n"/>
      <c r="F3896" s="2" t="n"/>
      <c r="G3896" s="2" t="n"/>
      <c r="H3896" s="2" t="n"/>
      <c r="I3896" s="2" t="n"/>
      <c r="J3896" s="2" t="n"/>
      <c r="K3896" s="2" t="n"/>
      <c r="L3896" s="2" t="n"/>
      <c r="M3896" s="2" t="n"/>
      <c r="N3896" s="2" t="n"/>
      <c r="O3896" s="2" t="n"/>
      <c r="P3896" s="2" t="n"/>
      <c r="Q3896" s="2" t="n"/>
      <c r="R3896" s="2" t="n"/>
      <c r="S3896" s="2" t="n"/>
      <c r="T3896" s="2" t="n"/>
      <c r="U3896" s="2" t="n"/>
      <c r="V3896" s="2" t="n"/>
    </row>
    <row r="3897">
      <c r="B3897" s="2" t="n"/>
      <c r="C3897" s="2" t="n"/>
      <c r="D3897" s="2" t="n"/>
      <c r="E3897" s="2" t="n"/>
      <c r="F3897" s="2" t="n"/>
      <c r="G3897" s="2" t="n"/>
      <c r="H3897" s="2" t="n"/>
      <c r="I3897" s="2" t="n"/>
      <c r="J3897" s="2" t="n"/>
      <c r="K3897" s="2" t="n"/>
      <c r="L3897" s="2" t="n"/>
      <c r="M3897" s="2" t="n"/>
      <c r="N3897" s="2" t="n"/>
      <c r="O3897" s="2" t="n"/>
      <c r="P3897" s="2" t="n"/>
      <c r="Q3897" s="2" t="n"/>
      <c r="R3897" s="2" t="n"/>
      <c r="S3897" s="2" t="n"/>
      <c r="T3897" s="2" t="n"/>
      <c r="U3897" s="2" t="n"/>
      <c r="V3897" s="2" t="n"/>
    </row>
    <row r="3898">
      <c r="B3898" s="2" t="n"/>
      <c r="C3898" s="2" t="n"/>
      <c r="D3898" s="2" t="n"/>
      <c r="E3898" s="2" t="n"/>
      <c r="F3898" s="2" t="n"/>
      <c r="G3898" s="2" t="n"/>
      <c r="H3898" s="2" t="n"/>
      <c r="I3898" s="2" t="n"/>
      <c r="J3898" s="2" t="n"/>
      <c r="K3898" s="2" t="n"/>
      <c r="L3898" s="2" t="n"/>
      <c r="M3898" s="2" t="n"/>
      <c r="N3898" s="2" t="n"/>
      <c r="O3898" s="2" t="n"/>
      <c r="P3898" s="2" t="n"/>
      <c r="Q3898" s="2" t="n"/>
      <c r="R3898" s="2" t="n"/>
      <c r="S3898" s="2" t="n"/>
      <c r="T3898" s="2" t="n"/>
      <c r="U3898" s="2" t="n"/>
      <c r="V3898" s="2" t="n"/>
    </row>
    <row r="3899">
      <c r="B3899" s="2" t="n"/>
      <c r="C3899" s="2" t="n"/>
      <c r="D3899" s="2" t="n"/>
      <c r="E3899" s="2" t="n"/>
      <c r="F3899" s="2" t="n"/>
      <c r="G3899" s="2" t="n"/>
      <c r="H3899" s="2" t="n"/>
      <c r="I3899" s="2" t="n"/>
      <c r="J3899" s="2" t="n"/>
      <c r="K3899" s="2" t="n"/>
      <c r="L3899" s="2" t="n"/>
      <c r="M3899" s="2" t="n"/>
      <c r="N3899" s="2" t="n"/>
      <c r="O3899" s="2" t="n"/>
      <c r="P3899" s="2" t="n"/>
      <c r="Q3899" s="2" t="n"/>
      <c r="R3899" s="2" t="n"/>
      <c r="S3899" s="2" t="n"/>
      <c r="T3899" s="2" t="n"/>
      <c r="U3899" s="2" t="n"/>
      <c r="V3899" s="2" t="n"/>
    </row>
    <row r="3900">
      <c r="B3900" s="2" t="n"/>
      <c r="C3900" s="2" t="n"/>
      <c r="D3900" s="2" t="n"/>
      <c r="E3900" s="2" t="n"/>
      <c r="F3900" s="2" t="n"/>
      <c r="G3900" s="2" t="n"/>
      <c r="H3900" s="2" t="n"/>
      <c r="I3900" s="2" t="n"/>
      <c r="J3900" s="2" t="n"/>
      <c r="K3900" s="2" t="n"/>
      <c r="L3900" s="2" t="n"/>
      <c r="M3900" s="2" t="n"/>
      <c r="N3900" s="2" t="n"/>
      <c r="O3900" s="2" t="n"/>
      <c r="P3900" s="2" t="n"/>
      <c r="Q3900" s="2" t="n"/>
      <c r="R3900" s="2" t="n"/>
      <c r="S3900" s="2" t="n"/>
      <c r="T3900" s="2" t="n"/>
      <c r="U3900" s="2" t="n"/>
      <c r="V3900" s="2" t="n"/>
    </row>
    <row r="3901">
      <c r="B3901" s="2" t="n"/>
      <c r="C3901" s="2" t="n"/>
      <c r="D3901" s="2" t="n"/>
      <c r="E3901" s="2" t="n"/>
      <c r="F3901" s="2" t="n"/>
      <c r="G3901" s="2" t="n"/>
      <c r="H3901" s="2" t="n"/>
      <c r="I3901" s="2" t="n"/>
      <c r="J3901" s="2" t="n"/>
      <c r="K3901" s="2" t="n"/>
      <c r="L3901" s="2" t="n"/>
      <c r="M3901" s="2" t="n"/>
      <c r="N3901" s="2" t="n"/>
      <c r="O3901" s="2" t="n"/>
      <c r="P3901" s="2" t="n"/>
      <c r="Q3901" s="2" t="n"/>
      <c r="R3901" s="2" t="n"/>
      <c r="S3901" s="2" t="n"/>
      <c r="T3901" s="2" t="n"/>
      <c r="U3901" s="2" t="n"/>
      <c r="V3901" s="2" t="n"/>
    </row>
    <row r="3902">
      <c r="B3902" s="2" t="n"/>
      <c r="C3902" s="2" t="n"/>
      <c r="D3902" s="2" t="n"/>
      <c r="E3902" s="2" t="n"/>
      <c r="F3902" s="2" t="n"/>
      <c r="G3902" s="2" t="n"/>
      <c r="H3902" s="2" t="n"/>
      <c r="I3902" s="2" t="n"/>
      <c r="J3902" s="2" t="n"/>
      <c r="K3902" s="2" t="n"/>
      <c r="L3902" s="2" t="n"/>
      <c r="M3902" s="2" t="n"/>
      <c r="N3902" s="2" t="n"/>
      <c r="O3902" s="2" t="n"/>
      <c r="P3902" s="2" t="n"/>
      <c r="Q3902" s="2" t="n"/>
      <c r="R3902" s="2" t="n"/>
      <c r="S3902" s="2" t="n"/>
      <c r="T3902" s="2" t="n"/>
      <c r="U3902" s="2" t="n"/>
      <c r="V3902" s="2" t="n"/>
    </row>
    <row r="3903">
      <c r="B3903" s="2" t="n"/>
      <c r="C3903" s="2" t="n"/>
      <c r="D3903" s="2" t="n"/>
      <c r="E3903" s="2" t="n"/>
      <c r="F3903" s="2" t="n"/>
      <c r="G3903" s="2" t="n"/>
      <c r="H3903" s="2" t="n"/>
      <c r="I3903" s="2" t="n"/>
      <c r="J3903" s="2" t="n"/>
      <c r="K3903" s="2" t="n"/>
      <c r="L3903" s="2" t="n"/>
      <c r="M3903" s="2" t="n"/>
      <c r="N3903" s="2" t="n"/>
      <c r="O3903" s="2" t="n"/>
      <c r="P3903" s="2" t="n"/>
      <c r="Q3903" s="2" t="n"/>
      <c r="R3903" s="2" t="n"/>
      <c r="S3903" s="2" t="n"/>
      <c r="T3903" s="2" t="n"/>
      <c r="U3903" s="2" t="n"/>
      <c r="V3903" s="2" t="n"/>
    </row>
    <row r="3904">
      <c r="B3904" s="2" t="n"/>
      <c r="C3904" s="2" t="n"/>
      <c r="D3904" s="2" t="n"/>
      <c r="E3904" s="2" t="n"/>
      <c r="F3904" s="2" t="n"/>
      <c r="G3904" s="2" t="n"/>
      <c r="H3904" s="2" t="n"/>
      <c r="I3904" s="2" t="n"/>
      <c r="J3904" s="2" t="n"/>
      <c r="K3904" s="2" t="n"/>
      <c r="L3904" s="2" t="n"/>
      <c r="M3904" s="2" t="n"/>
      <c r="N3904" s="2" t="n"/>
      <c r="O3904" s="2" t="n"/>
      <c r="P3904" s="2" t="n"/>
      <c r="Q3904" s="2" t="n"/>
      <c r="R3904" s="2" t="n"/>
      <c r="S3904" s="2" t="n"/>
      <c r="T3904" s="2" t="n"/>
      <c r="U3904" s="2" t="n"/>
      <c r="V3904" s="2" t="n"/>
    </row>
    <row r="3905">
      <c r="B3905" s="2" t="n"/>
      <c r="C3905" s="2" t="n"/>
      <c r="D3905" s="2" t="n"/>
      <c r="E3905" s="2" t="n"/>
      <c r="F3905" s="2" t="n"/>
      <c r="G3905" s="2" t="n"/>
      <c r="H3905" s="2" t="n"/>
      <c r="I3905" s="2" t="n"/>
      <c r="J3905" s="2" t="n"/>
      <c r="K3905" s="2" t="n"/>
      <c r="L3905" s="2" t="n"/>
      <c r="M3905" s="2" t="n"/>
      <c r="N3905" s="2" t="n"/>
      <c r="O3905" s="2" t="n"/>
      <c r="P3905" s="2" t="n"/>
      <c r="Q3905" s="2" t="n"/>
      <c r="R3905" s="2" t="n"/>
      <c r="S3905" s="2" t="n"/>
      <c r="T3905" s="2" t="n"/>
      <c r="U3905" s="2" t="n"/>
      <c r="V3905" s="2" t="n"/>
    </row>
    <row r="3906">
      <c r="B3906" s="2" t="n"/>
      <c r="C3906" s="2" t="n"/>
      <c r="D3906" s="2" t="n"/>
      <c r="E3906" s="2" t="n"/>
      <c r="F3906" s="2" t="n"/>
      <c r="G3906" s="2" t="n"/>
      <c r="H3906" s="2" t="n"/>
      <c r="I3906" s="2" t="n"/>
      <c r="J3906" s="2" t="n"/>
      <c r="K3906" s="2" t="n"/>
      <c r="L3906" s="2" t="n"/>
      <c r="M3906" s="2" t="n"/>
      <c r="N3906" s="2" t="n"/>
      <c r="O3906" s="2" t="n"/>
      <c r="P3906" s="2" t="n"/>
      <c r="Q3906" s="2" t="n"/>
      <c r="R3906" s="2" t="n"/>
      <c r="S3906" s="2" t="n"/>
      <c r="T3906" s="2" t="n"/>
      <c r="U3906" s="2" t="n"/>
      <c r="V3906" s="2" t="n"/>
    </row>
    <row r="3907">
      <c r="B3907" s="2" t="n"/>
      <c r="C3907" s="2" t="n"/>
      <c r="D3907" s="2" t="n"/>
      <c r="E3907" s="2" t="n"/>
      <c r="F3907" s="2" t="n"/>
      <c r="G3907" s="2" t="n"/>
      <c r="H3907" s="2" t="n"/>
      <c r="I3907" s="2" t="n"/>
      <c r="J3907" s="2" t="n"/>
      <c r="K3907" s="2" t="n"/>
      <c r="L3907" s="2" t="n"/>
      <c r="M3907" s="2" t="n"/>
      <c r="N3907" s="2" t="n"/>
      <c r="O3907" s="2" t="n"/>
      <c r="P3907" s="2" t="n"/>
      <c r="Q3907" s="2" t="n"/>
      <c r="R3907" s="2" t="n"/>
      <c r="S3907" s="2" t="n"/>
      <c r="T3907" s="2" t="n"/>
      <c r="U3907" s="2" t="n"/>
      <c r="V3907" s="2" t="n"/>
    </row>
    <row r="3908">
      <c r="B3908" s="2" t="n"/>
      <c r="C3908" s="2" t="n"/>
      <c r="D3908" s="2" t="n"/>
      <c r="E3908" s="2" t="n"/>
      <c r="F3908" s="2" t="n"/>
      <c r="G3908" s="2" t="n"/>
      <c r="H3908" s="2" t="n"/>
      <c r="I3908" s="2" t="n"/>
      <c r="J3908" s="2" t="n"/>
      <c r="K3908" s="2" t="n"/>
      <c r="L3908" s="2" t="n"/>
      <c r="M3908" s="2" t="n"/>
      <c r="N3908" s="2" t="n"/>
      <c r="O3908" s="2" t="n"/>
      <c r="P3908" s="2" t="n"/>
      <c r="Q3908" s="2" t="n"/>
      <c r="R3908" s="2" t="n"/>
      <c r="S3908" s="2" t="n"/>
      <c r="T3908" s="2" t="n"/>
      <c r="U3908" s="2" t="n"/>
      <c r="V3908" s="2" t="n"/>
    </row>
    <row r="3909">
      <c r="B3909" s="2" t="n"/>
      <c r="C3909" s="2" t="n"/>
      <c r="D3909" s="2" t="n"/>
      <c r="E3909" s="2" t="n"/>
      <c r="F3909" s="2" t="n"/>
      <c r="G3909" s="2" t="n"/>
      <c r="H3909" s="2" t="n"/>
      <c r="I3909" s="2" t="n"/>
      <c r="J3909" s="2" t="n"/>
      <c r="K3909" s="2" t="n"/>
      <c r="L3909" s="2" t="n"/>
      <c r="M3909" s="2" t="n"/>
      <c r="N3909" s="2" t="n"/>
      <c r="O3909" s="2" t="n"/>
      <c r="P3909" s="2" t="n"/>
      <c r="Q3909" s="2" t="n"/>
      <c r="R3909" s="2" t="n"/>
      <c r="S3909" s="2" t="n"/>
      <c r="T3909" s="2" t="n"/>
      <c r="U3909" s="2" t="n"/>
      <c r="V3909" s="2" t="n"/>
    </row>
    <row r="3910">
      <c r="B3910" s="2" t="n"/>
      <c r="C3910" s="2" t="n"/>
      <c r="D3910" s="2" t="n"/>
      <c r="E3910" s="2" t="n"/>
      <c r="F3910" s="2" t="n"/>
      <c r="G3910" s="2" t="n"/>
      <c r="H3910" s="2" t="n"/>
      <c r="I3910" s="2" t="n"/>
      <c r="J3910" s="2" t="n"/>
      <c r="K3910" s="2" t="n"/>
      <c r="L3910" s="2" t="n"/>
      <c r="M3910" s="2" t="n"/>
      <c r="N3910" s="2" t="n"/>
      <c r="O3910" s="2" t="n"/>
      <c r="P3910" s="2" t="n"/>
      <c r="Q3910" s="2" t="n"/>
      <c r="R3910" s="2" t="n"/>
      <c r="S3910" s="2" t="n"/>
      <c r="T3910" s="2" t="n"/>
      <c r="U3910" s="2" t="n"/>
      <c r="V3910" s="2" t="n"/>
    </row>
    <row r="3911">
      <c r="B3911" s="2" t="n"/>
      <c r="C3911" s="2" t="n"/>
      <c r="D3911" s="2" t="n"/>
      <c r="E3911" s="2" t="n"/>
      <c r="F3911" s="2" t="n"/>
      <c r="G3911" s="2" t="n"/>
      <c r="H3911" s="2" t="n"/>
      <c r="I3911" s="2" t="n"/>
      <c r="J3911" s="2" t="n"/>
      <c r="K3911" s="2" t="n"/>
      <c r="L3911" s="2" t="n"/>
      <c r="M3911" s="2" t="n"/>
      <c r="N3911" s="2" t="n"/>
      <c r="O3911" s="2" t="n"/>
      <c r="P3911" s="2" t="n"/>
      <c r="Q3911" s="2" t="n"/>
      <c r="R3911" s="2" t="n"/>
      <c r="S3911" s="2" t="n"/>
      <c r="T3911" s="2" t="n"/>
      <c r="U3911" s="2" t="n"/>
      <c r="V3911" s="2" t="n"/>
    </row>
    <row r="3912">
      <c r="B3912" s="2" t="n"/>
      <c r="C3912" s="2" t="n"/>
      <c r="D3912" s="2" t="n"/>
      <c r="E3912" s="2" t="n"/>
      <c r="F3912" s="2" t="n"/>
      <c r="G3912" s="2" t="n"/>
      <c r="H3912" s="2" t="n"/>
      <c r="I3912" s="2" t="n"/>
      <c r="J3912" s="2" t="n"/>
      <c r="K3912" s="2" t="n"/>
      <c r="L3912" s="2" t="n"/>
      <c r="M3912" s="2" t="n"/>
      <c r="N3912" s="2" t="n"/>
      <c r="O3912" s="2" t="n"/>
      <c r="P3912" s="2" t="n"/>
      <c r="Q3912" s="2" t="n"/>
      <c r="R3912" s="2" t="n"/>
      <c r="S3912" s="2" t="n"/>
      <c r="T3912" s="2" t="n"/>
      <c r="U3912" s="2" t="n"/>
      <c r="V3912" s="2" t="n"/>
    </row>
    <row r="3913">
      <c r="B3913" s="2" t="n"/>
      <c r="C3913" s="2" t="n"/>
      <c r="D3913" s="2" t="n"/>
      <c r="E3913" s="2" t="n"/>
      <c r="F3913" s="2" t="n"/>
      <c r="G3913" s="2" t="n"/>
      <c r="H3913" s="2" t="n"/>
      <c r="I3913" s="2" t="n"/>
      <c r="J3913" s="2" t="n"/>
      <c r="K3913" s="2" t="n"/>
      <c r="L3913" s="2" t="n"/>
      <c r="M3913" s="2" t="n"/>
      <c r="N3913" s="2" t="n"/>
      <c r="O3913" s="2" t="n"/>
      <c r="P3913" s="2" t="n"/>
      <c r="Q3913" s="2" t="n"/>
      <c r="R3913" s="2" t="n"/>
      <c r="S3913" s="2" t="n"/>
      <c r="T3913" s="2" t="n"/>
      <c r="U3913" s="2" t="n"/>
      <c r="V3913" s="2" t="n"/>
    </row>
    <row r="3914">
      <c r="B3914" s="2" t="n"/>
      <c r="C3914" s="2" t="n"/>
      <c r="D3914" s="2" t="n"/>
      <c r="E3914" s="2" t="n"/>
      <c r="F3914" s="2" t="n"/>
      <c r="G3914" s="2" t="n"/>
      <c r="H3914" s="2" t="n"/>
      <c r="I3914" s="2" t="n"/>
      <c r="J3914" s="2" t="n"/>
      <c r="K3914" s="2" t="n"/>
      <c r="L3914" s="2" t="n"/>
      <c r="M3914" s="2" t="n"/>
      <c r="N3914" s="2" t="n"/>
      <c r="O3914" s="2" t="n"/>
      <c r="P3914" s="2" t="n"/>
      <c r="Q3914" s="2" t="n"/>
      <c r="R3914" s="2" t="n"/>
      <c r="S3914" s="2" t="n"/>
      <c r="T3914" s="2" t="n"/>
      <c r="U3914" s="2" t="n"/>
      <c r="V3914" s="2" t="n"/>
    </row>
    <row r="3915">
      <c r="B3915" s="2" t="n"/>
      <c r="C3915" s="2" t="n"/>
      <c r="D3915" s="2" t="n"/>
      <c r="E3915" s="2" t="n"/>
      <c r="F3915" s="2" t="n"/>
      <c r="G3915" s="2" t="n"/>
      <c r="H3915" s="2" t="n"/>
      <c r="I3915" s="2" t="n"/>
      <c r="J3915" s="2" t="n"/>
      <c r="K3915" s="2" t="n"/>
      <c r="L3915" s="2" t="n"/>
      <c r="M3915" s="2" t="n"/>
      <c r="N3915" s="2" t="n"/>
      <c r="O3915" s="2" t="n"/>
      <c r="P3915" s="2" t="n"/>
      <c r="Q3915" s="2" t="n"/>
      <c r="R3915" s="2" t="n"/>
      <c r="S3915" s="2" t="n"/>
      <c r="T3915" s="2" t="n"/>
      <c r="U3915" s="2" t="n"/>
      <c r="V3915" s="2" t="n"/>
    </row>
    <row r="3916">
      <c r="B3916" s="2" t="n"/>
      <c r="C3916" s="2" t="n"/>
      <c r="D3916" s="2" t="n"/>
      <c r="E3916" s="2" t="n"/>
      <c r="F3916" s="2" t="n"/>
      <c r="G3916" s="2" t="n"/>
      <c r="H3916" s="2" t="n"/>
      <c r="I3916" s="2" t="n"/>
      <c r="J3916" s="2" t="n"/>
      <c r="K3916" s="2" t="n"/>
      <c r="L3916" s="2" t="n"/>
      <c r="M3916" s="2" t="n"/>
      <c r="N3916" s="2" t="n"/>
      <c r="O3916" s="2" t="n"/>
      <c r="P3916" s="2" t="n"/>
      <c r="Q3916" s="2" t="n"/>
      <c r="R3916" s="2" t="n"/>
      <c r="S3916" s="2" t="n"/>
      <c r="T3916" s="2" t="n"/>
      <c r="U3916" s="2" t="n"/>
      <c r="V3916" s="2" t="n"/>
    </row>
    <row r="3917">
      <c r="B3917" s="2" t="n"/>
      <c r="C3917" s="2" t="n"/>
      <c r="D3917" s="2" t="n"/>
      <c r="E3917" s="2" t="n"/>
      <c r="F3917" s="2" t="n"/>
      <c r="G3917" s="2" t="n"/>
      <c r="H3917" s="2" t="n"/>
      <c r="I3917" s="2" t="n"/>
      <c r="J3917" s="2" t="n"/>
      <c r="K3917" s="2" t="n"/>
      <c r="L3917" s="2" t="n"/>
      <c r="M3917" s="2" t="n"/>
      <c r="N3917" s="2" t="n"/>
      <c r="O3917" s="2" t="n"/>
      <c r="P3917" s="2" t="n"/>
      <c r="Q3917" s="2" t="n"/>
      <c r="R3917" s="2" t="n"/>
      <c r="S3917" s="2" t="n"/>
      <c r="T3917" s="2" t="n"/>
      <c r="U3917" s="2" t="n"/>
      <c r="V3917" s="2" t="n"/>
    </row>
    <row r="3918">
      <c r="B3918" s="2" t="n"/>
      <c r="C3918" s="2" t="n"/>
      <c r="D3918" s="2" t="n"/>
      <c r="E3918" s="2" t="n"/>
      <c r="F3918" s="2" t="n"/>
      <c r="G3918" s="2" t="n"/>
      <c r="H3918" s="2" t="n"/>
      <c r="I3918" s="2" t="n"/>
      <c r="J3918" s="2" t="n"/>
      <c r="K3918" s="2" t="n"/>
      <c r="L3918" s="2" t="n"/>
      <c r="M3918" s="2" t="n"/>
      <c r="N3918" s="2" t="n"/>
      <c r="O3918" s="2" t="n"/>
      <c r="P3918" s="2" t="n"/>
      <c r="Q3918" s="2" t="n"/>
      <c r="R3918" s="2" t="n"/>
      <c r="S3918" s="2" t="n"/>
      <c r="T3918" s="2" t="n"/>
      <c r="U3918" s="2" t="n"/>
      <c r="V3918" s="2" t="n"/>
    </row>
    <row r="3919">
      <c r="B3919" s="2" t="n"/>
      <c r="C3919" s="2" t="n"/>
      <c r="D3919" s="2" t="n"/>
      <c r="E3919" s="2" t="n"/>
      <c r="F3919" s="2" t="n"/>
      <c r="G3919" s="2" t="n"/>
      <c r="H3919" s="2" t="n"/>
      <c r="I3919" s="2" t="n"/>
      <c r="J3919" s="2" t="n"/>
      <c r="K3919" s="2" t="n"/>
      <c r="L3919" s="2" t="n"/>
      <c r="M3919" s="2" t="n"/>
      <c r="N3919" s="2" t="n"/>
      <c r="O3919" s="2" t="n"/>
      <c r="P3919" s="2" t="n"/>
      <c r="Q3919" s="2" t="n"/>
      <c r="R3919" s="2" t="n"/>
      <c r="S3919" s="2" t="n"/>
      <c r="T3919" s="2" t="n"/>
      <c r="U3919" s="2" t="n"/>
      <c r="V3919" s="2" t="n"/>
    </row>
    <row r="3920">
      <c r="B3920" s="2" t="n"/>
      <c r="C3920" s="2" t="n"/>
      <c r="D3920" s="2" t="n"/>
      <c r="E3920" s="2" t="n"/>
      <c r="F3920" s="2" t="n"/>
      <c r="G3920" s="2" t="n"/>
      <c r="H3920" s="2" t="n"/>
      <c r="I3920" s="2" t="n"/>
      <c r="J3920" s="2" t="n"/>
      <c r="K3920" s="2" t="n"/>
      <c r="L3920" s="2" t="n"/>
      <c r="M3920" s="2" t="n"/>
      <c r="N3920" s="2" t="n"/>
      <c r="O3920" s="2" t="n"/>
      <c r="P3920" s="2" t="n"/>
      <c r="Q3920" s="2" t="n"/>
      <c r="R3920" s="2" t="n"/>
      <c r="S3920" s="2" t="n"/>
      <c r="T3920" s="2" t="n"/>
      <c r="U3920" s="2" t="n"/>
      <c r="V3920" s="2" t="n"/>
    </row>
    <row r="3921">
      <c r="B3921" s="2" t="n"/>
      <c r="C3921" s="2" t="n"/>
      <c r="D3921" s="2" t="n"/>
      <c r="E3921" s="2" t="n"/>
      <c r="F3921" s="2" t="n"/>
      <c r="G3921" s="2" t="n"/>
      <c r="H3921" s="2" t="n"/>
      <c r="I3921" s="2" t="n"/>
      <c r="J3921" s="2" t="n"/>
      <c r="K3921" s="2" t="n"/>
      <c r="L3921" s="2" t="n"/>
      <c r="M3921" s="2" t="n"/>
      <c r="N3921" s="2" t="n"/>
      <c r="O3921" s="2" t="n"/>
      <c r="P3921" s="2" t="n"/>
      <c r="Q3921" s="2" t="n"/>
      <c r="R3921" s="2" t="n"/>
      <c r="S3921" s="2" t="n"/>
      <c r="T3921" s="2" t="n"/>
      <c r="U3921" s="2" t="n"/>
      <c r="V3921" s="2" t="n"/>
    </row>
    <row r="3922">
      <c r="B3922" s="2" t="n"/>
      <c r="C3922" s="2" t="n"/>
      <c r="D3922" s="2" t="n"/>
      <c r="E3922" s="2" t="n"/>
      <c r="F3922" s="2" t="n"/>
      <c r="G3922" s="2" t="n"/>
      <c r="H3922" s="2" t="n"/>
      <c r="I3922" s="2" t="n"/>
      <c r="J3922" s="2" t="n"/>
      <c r="K3922" s="2" t="n"/>
      <c r="L3922" s="2" t="n"/>
      <c r="M3922" s="2" t="n"/>
      <c r="N3922" s="2" t="n"/>
      <c r="O3922" s="2" t="n"/>
      <c r="P3922" s="2" t="n"/>
      <c r="Q3922" s="2" t="n"/>
      <c r="R3922" s="2" t="n"/>
      <c r="S3922" s="2" t="n"/>
      <c r="T3922" s="2" t="n"/>
      <c r="U3922" s="2" t="n"/>
      <c r="V3922" s="2" t="n"/>
    </row>
    <row r="3923">
      <c r="B3923" s="2" t="n"/>
      <c r="C3923" s="2" t="n"/>
      <c r="D3923" s="2" t="n"/>
      <c r="E3923" s="2" t="n"/>
      <c r="F3923" s="2" t="n"/>
      <c r="G3923" s="2" t="n"/>
      <c r="H3923" s="2" t="n"/>
      <c r="I3923" s="2" t="n"/>
      <c r="J3923" s="2" t="n"/>
      <c r="K3923" s="2" t="n"/>
      <c r="L3923" s="2" t="n"/>
      <c r="M3923" s="2" t="n"/>
      <c r="N3923" s="2" t="n"/>
      <c r="O3923" s="2" t="n"/>
      <c r="P3923" s="2" t="n"/>
      <c r="Q3923" s="2" t="n"/>
      <c r="R3923" s="2" t="n"/>
      <c r="S3923" s="2" t="n"/>
      <c r="T3923" s="2" t="n"/>
      <c r="U3923" s="2" t="n"/>
      <c r="V3923" s="2" t="n"/>
    </row>
    <row r="3924">
      <c r="B3924" s="2" t="n"/>
      <c r="C3924" s="2" t="n"/>
      <c r="D3924" s="2" t="n"/>
      <c r="E3924" s="2" t="n"/>
      <c r="F3924" s="2" t="n"/>
      <c r="G3924" s="2" t="n"/>
      <c r="H3924" s="2" t="n"/>
      <c r="I3924" s="2" t="n"/>
      <c r="J3924" s="2" t="n"/>
      <c r="K3924" s="2" t="n"/>
      <c r="L3924" s="2" t="n"/>
      <c r="M3924" s="2" t="n"/>
      <c r="N3924" s="2" t="n"/>
      <c r="O3924" s="2" t="n"/>
      <c r="P3924" s="2" t="n"/>
      <c r="Q3924" s="2" t="n"/>
      <c r="R3924" s="2" t="n"/>
      <c r="S3924" s="2" t="n"/>
      <c r="T3924" s="2" t="n"/>
      <c r="U3924" s="2" t="n"/>
      <c r="V3924" s="2" t="n"/>
    </row>
    <row r="3925">
      <c r="B3925" s="2" t="n"/>
      <c r="C3925" s="2" t="n"/>
      <c r="D3925" s="2" t="n"/>
      <c r="E3925" s="2" t="n"/>
      <c r="F3925" s="2" t="n"/>
      <c r="G3925" s="2" t="n"/>
      <c r="H3925" s="2" t="n"/>
      <c r="I3925" s="2" t="n"/>
      <c r="J3925" s="2" t="n"/>
      <c r="K3925" s="2" t="n"/>
      <c r="L3925" s="2" t="n"/>
      <c r="M3925" s="2" t="n"/>
      <c r="N3925" s="2" t="n"/>
      <c r="O3925" s="2" t="n"/>
      <c r="P3925" s="2" t="n"/>
      <c r="Q3925" s="2" t="n"/>
      <c r="R3925" s="2" t="n"/>
      <c r="S3925" s="2" t="n"/>
      <c r="T3925" s="2" t="n"/>
      <c r="U3925" s="2" t="n"/>
      <c r="V3925" s="2" t="n"/>
    </row>
    <row r="3926">
      <c r="B3926" s="2" t="n"/>
      <c r="C3926" s="2" t="n"/>
      <c r="D3926" s="2" t="n"/>
      <c r="E3926" s="2" t="n"/>
      <c r="F3926" s="2" t="n"/>
      <c r="G3926" s="2" t="n"/>
      <c r="H3926" s="2" t="n"/>
      <c r="I3926" s="2" t="n"/>
      <c r="J3926" s="2" t="n"/>
      <c r="K3926" s="2" t="n"/>
      <c r="L3926" s="2" t="n"/>
      <c r="M3926" s="2" t="n"/>
      <c r="N3926" s="2" t="n"/>
      <c r="O3926" s="2" t="n"/>
      <c r="P3926" s="2" t="n"/>
      <c r="Q3926" s="2" t="n"/>
      <c r="R3926" s="2" t="n"/>
      <c r="S3926" s="2" t="n"/>
      <c r="T3926" s="2" t="n"/>
      <c r="U3926" s="2" t="n"/>
      <c r="V3926" s="2" t="n"/>
    </row>
    <row r="3927">
      <c r="B3927" s="2" t="n"/>
      <c r="C3927" s="2" t="n"/>
      <c r="D3927" s="2" t="n"/>
      <c r="E3927" s="2" t="n"/>
      <c r="F3927" s="2" t="n"/>
      <c r="G3927" s="2" t="n"/>
      <c r="H3927" s="2" t="n"/>
      <c r="I3927" s="2" t="n"/>
      <c r="J3927" s="2" t="n"/>
      <c r="K3927" s="2" t="n"/>
      <c r="L3927" s="2" t="n"/>
      <c r="M3927" s="2" t="n"/>
      <c r="N3927" s="2" t="n"/>
      <c r="O3927" s="2" t="n"/>
      <c r="P3927" s="2" t="n"/>
      <c r="Q3927" s="2" t="n"/>
      <c r="R3927" s="2" t="n"/>
      <c r="S3927" s="2" t="n"/>
      <c r="T3927" s="2" t="n"/>
      <c r="U3927" s="2" t="n"/>
      <c r="V3927" s="2" t="n"/>
    </row>
    <row r="3928">
      <c r="B3928" s="2" t="n"/>
      <c r="C3928" s="2" t="n"/>
      <c r="D3928" s="2" t="n"/>
      <c r="E3928" s="2" t="n"/>
      <c r="F3928" s="2" t="n"/>
      <c r="G3928" s="2" t="n"/>
      <c r="H3928" s="2" t="n"/>
      <c r="I3928" s="2" t="n"/>
      <c r="J3928" s="2" t="n"/>
      <c r="K3928" s="2" t="n"/>
      <c r="L3928" s="2" t="n"/>
      <c r="M3928" s="2" t="n"/>
      <c r="N3928" s="2" t="n"/>
      <c r="O3928" s="2" t="n"/>
      <c r="P3928" s="2" t="n"/>
      <c r="Q3928" s="2" t="n"/>
      <c r="R3928" s="2" t="n"/>
      <c r="S3928" s="2" t="n"/>
      <c r="T3928" s="2" t="n"/>
      <c r="U3928" s="2" t="n"/>
      <c r="V3928" s="2" t="n"/>
    </row>
    <row r="3929">
      <c r="B3929" s="2" t="n"/>
      <c r="C3929" s="2" t="n"/>
      <c r="D3929" s="2" t="n"/>
      <c r="E3929" s="2" t="n"/>
      <c r="F3929" s="2" t="n"/>
      <c r="G3929" s="2" t="n"/>
      <c r="H3929" s="2" t="n"/>
      <c r="I3929" s="2" t="n"/>
      <c r="J3929" s="2" t="n"/>
      <c r="K3929" s="2" t="n"/>
      <c r="L3929" s="2" t="n"/>
      <c r="M3929" s="2" t="n"/>
      <c r="N3929" s="2" t="n"/>
      <c r="O3929" s="2" t="n"/>
      <c r="P3929" s="2" t="n"/>
      <c r="Q3929" s="2" t="n"/>
      <c r="R3929" s="2" t="n"/>
      <c r="S3929" s="2" t="n"/>
      <c r="T3929" s="2" t="n"/>
      <c r="U3929" s="2" t="n"/>
      <c r="V3929" s="2" t="n"/>
    </row>
    <row r="3930">
      <c r="B3930" s="2" t="n"/>
      <c r="C3930" s="2" t="n"/>
      <c r="D3930" s="2" t="n"/>
      <c r="E3930" s="2" t="n"/>
      <c r="F3930" s="2" t="n"/>
      <c r="G3930" s="2" t="n"/>
      <c r="H3930" s="2" t="n"/>
      <c r="I3930" s="2" t="n"/>
      <c r="J3930" s="2" t="n"/>
      <c r="K3930" s="2" t="n"/>
      <c r="L3930" s="2" t="n"/>
      <c r="M3930" s="2" t="n"/>
      <c r="N3930" s="2" t="n"/>
      <c r="O3930" s="2" t="n"/>
      <c r="P3930" s="2" t="n"/>
      <c r="Q3930" s="2" t="n"/>
      <c r="R3930" s="2" t="n"/>
      <c r="S3930" s="2" t="n"/>
      <c r="T3930" s="2" t="n"/>
      <c r="U3930" s="2" t="n"/>
      <c r="V3930" s="2" t="n"/>
    </row>
    <row r="3931">
      <c r="B3931" s="2" t="n"/>
      <c r="C3931" s="2" t="n"/>
      <c r="D3931" s="2" t="n"/>
      <c r="E3931" s="2" t="n"/>
      <c r="F3931" s="2" t="n"/>
      <c r="G3931" s="2" t="n"/>
      <c r="H3931" s="2" t="n"/>
      <c r="I3931" s="2" t="n"/>
      <c r="J3931" s="2" t="n"/>
      <c r="K3931" s="2" t="n"/>
      <c r="L3931" s="2" t="n"/>
      <c r="M3931" s="2" t="n"/>
      <c r="N3931" s="2" t="n"/>
      <c r="O3931" s="2" t="n"/>
      <c r="P3931" s="2" t="n"/>
      <c r="Q3931" s="2" t="n"/>
      <c r="R3931" s="2" t="n"/>
      <c r="S3931" s="2" t="n"/>
      <c r="T3931" s="2" t="n"/>
      <c r="U3931" s="2" t="n"/>
      <c r="V3931" s="2" t="n"/>
    </row>
    <row r="3932">
      <c r="B3932" s="2" t="n"/>
      <c r="C3932" s="2" t="n"/>
      <c r="D3932" s="2" t="n"/>
      <c r="E3932" s="2" t="n"/>
      <c r="F3932" s="2" t="n"/>
      <c r="G3932" s="2" t="n"/>
      <c r="H3932" s="2" t="n"/>
      <c r="I3932" s="2" t="n"/>
      <c r="J3932" s="2" t="n"/>
      <c r="K3932" s="2" t="n"/>
      <c r="L3932" s="2" t="n"/>
      <c r="M3932" s="2" t="n"/>
      <c r="N3932" s="2" t="n"/>
      <c r="O3932" s="2" t="n"/>
      <c r="P3932" s="2" t="n"/>
      <c r="Q3932" s="2" t="n"/>
      <c r="R3932" s="2" t="n"/>
      <c r="S3932" s="2" t="n"/>
      <c r="T3932" s="2" t="n"/>
      <c r="U3932" s="2" t="n"/>
      <c r="V3932" s="2" t="n"/>
    </row>
    <row r="3933">
      <c r="B3933" s="2" t="n"/>
      <c r="C3933" s="2" t="n"/>
      <c r="D3933" s="2" t="n"/>
      <c r="E3933" s="2" t="n"/>
      <c r="F3933" s="2" t="n"/>
      <c r="G3933" s="2" t="n"/>
      <c r="H3933" s="2" t="n"/>
      <c r="I3933" s="2" t="n"/>
      <c r="J3933" s="2" t="n"/>
      <c r="K3933" s="2" t="n"/>
      <c r="L3933" s="2" t="n"/>
      <c r="M3933" s="2" t="n"/>
      <c r="N3933" s="2" t="n"/>
      <c r="O3933" s="2" t="n"/>
      <c r="P3933" s="2" t="n"/>
      <c r="Q3933" s="2" t="n"/>
      <c r="R3933" s="2" t="n"/>
      <c r="S3933" s="2" t="n"/>
      <c r="T3933" s="2" t="n"/>
      <c r="U3933" s="2" t="n"/>
      <c r="V3933" s="2" t="n"/>
    </row>
    <row r="3934">
      <c r="B3934" s="2" t="n"/>
      <c r="C3934" s="2" t="n"/>
      <c r="D3934" s="2" t="n"/>
      <c r="E3934" s="2" t="n"/>
      <c r="F3934" s="2" t="n"/>
      <c r="G3934" s="2" t="n"/>
      <c r="H3934" s="2" t="n"/>
      <c r="I3934" s="2" t="n"/>
      <c r="J3934" s="2" t="n"/>
      <c r="K3934" s="2" t="n"/>
      <c r="L3934" s="2" t="n"/>
      <c r="M3934" s="2" t="n"/>
      <c r="N3934" s="2" t="n"/>
      <c r="O3934" s="2" t="n"/>
      <c r="P3934" s="2" t="n"/>
      <c r="Q3934" s="2" t="n"/>
      <c r="R3934" s="2" t="n"/>
      <c r="S3934" s="2" t="n"/>
      <c r="T3934" s="2" t="n"/>
      <c r="U3934" s="2" t="n"/>
      <c r="V3934" s="2" t="n"/>
    </row>
    <row r="3935">
      <c r="B3935" s="2" t="n"/>
      <c r="C3935" s="2" t="n"/>
      <c r="D3935" s="2" t="n"/>
      <c r="E3935" s="2" t="n"/>
      <c r="F3935" s="2" t="n"/>
      <c r="G3935" s="2" t="n"/>
      <c r="H3935" s="2" t="n"/>
      <c r="I3935" s="2" t="n"/>
      <c r="J3935" s="2" t="n"/>
      <c r="K3935" s="2" t="n"/>
      <c r="L3935" s="2" t="n"/>
      <c r="M3935" s="2" t="n"/>
      <c r="N3935" s="2" t="n"/>
      <c r="O3935" s="2" t="n"/>
      <c r="P3935" s="2" t="n"/>
      <c r="Q3935" s="2" t="n"/>
      <c r="R3935" s="2" t="n"/>
      <c r="S3935" s="2" t="n"/>
      <c r="T3935" s="2" t="n"/>
      <c r="U3935" s="2" t="n"/>
      <c r="V3935" s="2" t="n"/>
    </row>
    <row r="3936">
      <c r="B3936" s="2" t="n"/>
      <c r="C3936" s="2" t="n"/>
      <c r="D3936" s="2" t="n"/>
      <c r="E3936" s="2" t="n"/>
      <c r="F3936" s="2" t="n"/>
      <c r="G3936" s="2" t="n"/>
      <c r="H3936" s="2" t="n"/>
      <c r="I3936" s="2" t="n"/>
      <c r="J3936" s="2" t="n"/>
      <c r="K3936" s="2" t="n"/>
      <c r="L3936" s="2" t="n"/>
      <c r="M3936" s="2" t="n"/>
      <c r="N3936" s="2" t="n"/>
      <c r="O3936" s="2" t="n"/>
      <c r="P3936" s="2" t="n"/>
      <c r="Q3936" s="2" t="n"/>
      <c r="R3936" s="2" t="n"/>
      <c r="S3936" s="2" t="n"/>
      <c r="T3936" s="2" t="n"/>
      <c r="U3936" s="2" t="n"/>
      <c r="V3936" s="2" t="n"/>
    </row>
    <row r="3937">
      <c r="B3937" s="2" t="n"/>
      <c r="C3937" s="2" t="n"/>
      <c r="D3937" s="2" t="n"/>
      <c r="E3937" s="2" t="n"/>
      <c r="F3937" s="2" t="n"/>
      <c r="G3937" s="2" t="n"/>
      <c r="H3937" s="2" t="n"/>
      <c r="I3937" s="2" t="n"/>
      <c r="J3937" s="2" t="n"/>
      <c r="K3937" s="2" t="n"/>
      <c r="L3937" s="2" t="n"/>
      <c r="M3937" s="2" t="n"/>
      <c r="N3937" s="2" t="n"/>
      <c r="O3937" s="2" t="n"/>
      <c r="P3937" s="2" t="n"/>
      <c r="Q3937" s="2" t="n"/>
      <c r="R3937" s="2" t="n"/>
      <c r="S3937" s="2" t="n"/>
      <c r="T3937" s="2" t="n"/>
      <c r="U3937" s="2" t="n"/>
      <c r="V3937" s="2" t="n"/>
    </row>
    <row r="3938">
      <c r="B3938" s="2" t="n"/>
      <c r="C3938" s="2" t="n"/>
      <c r="D3938" s="2" t="n"/>
      <c r="E3938" s="2" t="n"/>
      <c r="F3938" s="2" t="n"/>
      <c r="G3938" s="2" t="n"/>
      <c r="H3938" s="2" t="n"/>
      <c r="I3938" s="2" t="n"/>
      <c r="J3938" s="2" t="n"/>
      <c r="K3938" s="2" t="n"/>
      <c r="L3938" s="2" t="n"/>
      <c r="M3938" s="2" t="n"/>
      <c r="N3938" s="2" t="n"/>
      <c r="O3938" s="2" t="n"/>
      <c r="P3938" s="2" t="n"/>
      <c r="Q3938" s="2" t="n"/>
      <c r="R3938" s="2" t="n"/>
      <c r="S3938" s="2" t="n"/>
      <c r="T3938" s="2" t="n"/>
      <c r="U3938" s="2" t="n"/>
      <c r="V3938" s="2" t="n"/>
    </row>
    <row r="3939">
      <c r="B3939" s="2" t="n"/>
      <c r="C3939" s="2" t="n"/>
      <c r="D3939" s="2" t="n"/>
      <c r="E3939" s="2" t="n"/>
      <c r="F3939" s="2" t="n"/>
      <c r="G3939" s="2" t="n"/>
      <c r="H3939" s="2" t="n"/>
      <c r="I3939" s="2" t="n"/>
      <c r="J3939" s="2" t="n"/>
      <c r="K3939" s="2" t="n"/>
      <c r="L3939" s="2" t="n"/>
      <c r="M3939" s="2" t="n"/>
      <c r="N3939" s="2" t="n"/>
      <c r="O3939" s="2" t="n"/>
      <c r="P3939" s="2" t="n"/>
      <c r="Q3939" s="2" t="n"/>
      <c r="R3939" s="2" t="n"/>
      <c r="S3939" s="2" t="n"/>
      <c r="T3939" s="2" t="n"/>
      <c r="U3939" s="2" t="n"/>
      <c r="V3939" s="2" t="n"/>
    </row>
    <row r="3940">
      <c r="B3940" s="2" t="n"/>
      <c r="C3940" s="2" t="n"/>
      <c r="D3940" s="2" t="n"/>
      <c r="E3940" s="2" t="n"/>
      <c r="F3940" s="2" t="n"/>
      <c r="G3940" s="2" t="n"/>
      <c r="H3940" s="2" t="n"/>
      <c r="I3940" s="2" t="n"/>
      <c r="J3940" s="2" t="n"/>
      <c r="K3940" s="2" t="n"/>
      <c r="L3940" s="2" t="n"/>
      <c r="M3940" s="2" t="n"/>
      <c r="N3940" s="2" t="n"/>
      <c r="O3940" s="2" t="n"/>
      <c r="P3940" s="2" t="n"/>
      <c r="Q3940" s="2" t="n"/>
      <c r="R3940" s="2" t="n"/>
      <c r="S3940" s="2" t="n"/>
      <c r="T3940" s="2" t="n"/>
      <c r="U3940" s="2" t="n"/>
      <c r="V3940" s="2" t="n"/>
    </row>
    <row r="3941">
      <c r="B3941" s="2" t="n"/>
      <c r="C3941" s="2" t="n"/>
      <c r="D3941" s="2" t="n"/>
      <c r="E3941" s="2" t="n"/>
      <c r="F3941" s="2" t="n"/>
      <c r="G3941" s="2" t="n"/>
      <c r="H3941" s="2" t="n"/>
      <c r="I3941" s="2" t="n"/>
      <c r="J3941" s="2" t="n"/>
      <c r="K3941" s="2" t="n"/>
      <c r="L3941" s="2" t="n"/>
      <c r="M3941" s="2" t="n"/>
      <c r="N3941" s="2" t="n"/>
      <c r="O3941" s="2" t="n"/>
      <c r="P3941" s="2" t="n"/>
      <c r="Q3941" s="2" t="n"/>
      <c r="R3941" s="2" t="n"/>
      <c r="S3941" s="2" t="n"/>
      <c r="T3941" s="2" t="n"/>
      <c r="U3941" s="2" t="n"/>
      <c r="V3941" s="2" t="n"/>
    </row>
    <row r="3942">
      <c r="B3942" s="2" t="n"/>
      <c r="C3942" s="2" t="n"/>
      <c r="D3942" s="2" t="n"/>
      <c r="E3942" s="2" t="n"/>
      <c r="F3942" s="2" t="n"/>
      <c r="G3942" s="2" t="n"/>
      <c r="H3942" s="2" t="n"/>
      <c r="I3942" s="2" t="n"/>
      <c r="J3942" s="2" t="n"/>
      <c r="K3942" s="2" t="n"/>
      <c r="L3942" s="2" t="n"/>
      <c r="M3942" s="2" t="n"/>
      <c r="N3942" s="2" t="n"/>
      <c r="O3942" s="2" t="n"/>
      <c r="P3942" s="2" t="n"/>
      <c r="Q3942" s="2" t="n"/>
      <c r="R3942" s="2" t="n"/>
      <c r="S3942" s="2" t="n"/>
      <c r="T3942" s="2" t="n"/>
      <c r="U3942" s="2" t="n"/>
      <c r="V3942" s="2" t="n"/>
    </row>
    <row r="3943">
      <c r="B3943" s="2" t="n"/>
      <c r="C3943" s="2" t="n"/>
      <c r="D3943" s="2" t="n"/>
      <c r="E3943" s="2" t="n"/>
      <c r="F3943" s="2" t="n"/>
      <c r="G3943" s="2" t="n"/>
      <c r="H3943" s="2" t="n"/>
      <c r="I3943" s="2" t="n"/>
      <c r="J3943" s="2" t="n"/>
      <c r="K3943" s="2" t="n"/>
      <c r="L3943" s="2" t="n"/>
      <c r="M3943" s="2" t="n"/>
      <c r="N3943" s="2" t="n"/>
      <c r="O3943" s="2" t="n"/>
      <c r="P3943" s="2" t="n"/>
      <c r="Q3943" s="2" t="n"/>
      <c r="R3943" s="2" t="n"/>
      <c r="S3943" s="2" t="n"/>
      <c r="T3943" s="2" t="n"/>
      <c r="U3943" s="2" t="n"/>
      <c r="V3943" s="2" t="n"/>
    </row>
    <row r="3944">
      <c r="B3944" s="2" t="n"/>
      <c r="C3944" s="2" t="n"/>
      <c r="D3944" s="2" t="n"/>
      <c r="E3944" s="2" t="n"/>
      <c r="F3944" s="2" t="n"/>
      <c r="G3944" s="2" t="n"/>
      <c r="H3944" s="2" t="n"/>
      <c r="I3944" s="2" t="n"/>
      <c r="J3944" s="2" t="n"/>
      <c r="K3944" s="2" t="n"/>
      <c r="L3944" s="2" t="n"/>
      <c r="M3944" s="2" t="n"/>
      <c r="N3944" s="2" t="n"/>
      <c r="O3944" s="2" t="n"/>
      <c r="P3944" s="2" t="n"/>
      <c r="Q3944" s="2" t="n"/>
      <c r="R3944" s="2" t="n"/>
      <c r="S3944" s="2" t="n"/>
      <c r="T3944" s="2" t="n"/>
      <c r="U3944" s="2" t="n"/>
      <c r="V3944" s="2" t="n"/>
    </row>
    <row r="3945">
      <c r="B3945" s="2" t="n"/>
      <c r="C3945" s="2" t="n"/>
      <c r="D3945" s="2" t="n"/>
      <c r="E3945" s="2" t="n"/>
      <c r="F3945" s="2" t="n"/>
      <c r="G3945" s="2" t="n"/>
      <c r="H3945" s="2" t="n"/>
      <c r="I3945" s="2" t="n"/>
      <c r="J3945" s="2" t="n"/>
      <c r="K3945" s="2" t="n"/>
      <c r="L3945" s="2" t="n"/>
      <c r="M3945" s="2" t="n"/>
      <c r="N3945" s="2" t="n"/>
      <c r="O3945" s="2" t="n"/>
      <c r="P3945" s="2" t="n"/>
      <c r="Q3945" s="2" t="n"/>
      <c r="R3945" s="2" t="n"/>
      <c r="S3945" s="2" t="n"/>
      <c r="T3945" s="2" t="n"/>
      <c r="U3945" s="2" t="n"/>
      <c r="V3945" s="2" t="n"/>
    </row>
    <row r="3946">
      <c r="B3946" s="2" t="n"/>
      <c r="C3946" s="2" t="n"/>
      <c r="D3946" s="2" t="n"/>
      <c r="E3946" s="2" t="n"/>
      <c r="F3946" s="2" t="n"/>
      <c r="G3946" s="2" t="n"/>
      <c r="H3946" s="2" t="n"/>
      <c r="I3946" s="2" t="n"/>
      <c r="J3946" s="2" t="n"/>
      <c r="K3946" s="2" t="n"/>
      <c r="L3946" s="2" t="n"/>
      <c r="M3946" s="2" t="n"/>
      <c r="N3946" s="2" t="n"/>
      <c r="O3946" s="2" t="n"/>
      <c r="P3946" s="2" t="n"/>
      <c r="Q3946" s="2" t="n"/>
      <c r="R3946" s="2" t="n"/>
      <c r="S3946" s="2" t="n"/>
      <c r="T3946" s="2" t="n"/>
      <c r="U3946" s="2" t="n"/>
      <c r="V3946" s="2" t="n"/>
    </row>
    <row r="3947">
      <c r="B3947" s="2" t="n"/>
      <c r="C3947" s="2" t="n"/>
      <c r="D3947" s="2" t="n"/>
      <c r="E3947" s="2" t="n"/>
      <c r="F3947" s="2" t="n"/>
      <c r="G3947" s="2" t="n"/>
      <c r="H3947" s="2" t="n"/>
      <c r="I3947" s="2" t="n"/>
      <c r="J3947" s="2" t="n"/>
      <c r="K3947" s="2" t="n"/>
      <c r="L3947" s="2" t="n"/>
      <c r="M3947" s="2" t="n"/>
      <c r="N3947" s="2" t="n"/>
      <c r="O3947" s="2" t="n"/>
      <c r="P3947" s="2" t="n"/>
      <c r="Q3947" s="2" t="n"/>
      <c r="R3947" s="2" t="n"/>
      <c r="S3947" s="2" t="n"/>
      <c r="T3947" s="2" t="n"/>
      <c r="U3947" s="2" t="n"/>
      <c r="V3947" s="2" t="n"/>
    </row>
    <row r="3948">
      <c r="B3948" s="2" t="n"/>
      <c r="C3948" s="2" t="n"/>
      <c r="D3948" s="2" t="n"/>
      <c r="E3948" s="2" t="n"/>
      <c r="F3948" s="2" t="n"/>
      <c r="G3948" s="2" t="n"/>
      <c r="H3948" s="2" t="n"/>
      <c r="I3948" s="2" t="n"/>
      <c r="J3948" s="2" t="n"/>
      <c r="K3948" s="2" t="n"/>
      <c r="L3948" s="2" t="n"/>
      <c r="M3948" s="2" t="n"/>
      <c r="N3948" s="2" t="n"/>
      <c r="O3948" s="2" t="n"/>
      <c r="P3948" s="2" t="n"/>
      <c r="Q3948" s="2" t="n"/>
      <c r="R3948" s="2" t="n"/>
      <c r="S3948" s="2" t="n"/>
      <c r="T3948" s="2" t="n"/>
      <c r="U3948" s="2" t="n"/>
      <c r="V3948" s="2" t="n"/>
    </row>
    <row r="3949">
      <c r="B3949" s="2" t="n"/>
      <c r="C3949" s="2" t="n"/>
      <c r="D3949" s="2" t="n"/>
      <c r="E3949" s="2" t="n"/>
      <c r="F3949" s="2" t="n"/>
      <c r="G3949" s="2" t="n"/>
      <c r="H3949" s="2" t="n"/>
      <c r="I3949" s="2" t="n"/>
      <c r="J3949" s="2" t="n"/>
      <c r="K3949" s="2" t="n"/>
      <c r="L3949" s="2" t="n"/>
      <c r="M3949" s="2" t="n"/>
      <c r="N3949" s="2" t="n"/>
      <c r="O3949" s="2" t="n"/>
      <c r="P3949" s="2" t="n"/>
      <c r="Q3949" s="2" t="n"/>
      <c r="R3949" s="2" t="n"/>
      <c r="S3949" s="2" t="n"/>
      <c r="T3949" s="2" t="n"/>
      <c r="U3949" s="2" t="n"/>
      <c r="V3949" s="2" t="n"/>
    </row>
    <row r="3950">
      <c r="B3950" s="2" t="n"/>
      <c r="C3950" s="2" t="n"/>
      <c r="D3950" s="2" t="n"/>
      <c r="E3950" s="2" t="n"/>
      <c r="F3950" s="2" t="n"/>
      <c r="G3950" s="2" t="n"/>
      <c r="H3950" s="2" t="n"/>
      <c r="I3950" s="2" t="n"/>
      <c r="J3950" s="2" t="n"/>
      <c r="K3950" s="2" t="n"/>
      <c r="L3950" s="2" t="n"/>
      <c r="M3950" s="2" t="n"/>
      <c r="N3950" s="2" t="n"/>
      <c r="O3950" s="2" t="n"/>
      <c r="P3950" s="2" t="n"/>
      <c r="Q3950" s="2" t="n"/>
      <c r="R3950" s="2" t="n"/>
      <c r="S3950" s="2" t="n"/>
      <c r="T3950" s="2" t="n"/>
      <c r="U3950" s="2" t="n"/>
      <c r="V3950" s="2" t="n"/>
    </row>
    <row r="3951">
      <c r="B3951" s="2" t="n"/>
      <c r="C3951" s="2" t="n"/>
      <c r="D3951" s="2" t="n"/>
      <c r="E3951" s="2" t="n"/>
      <c r="F3951" s="2" t="n"/>
      <c r="G3951" s="2" t="n"/>
      <c r="H3951" s="2" t="n"/>
      <c r="I3951" s="2" t="n"/>
      <c r="J3951" s="2" t="n"/>
      <c r="K3951" s="2" t="n"/>
      <c r="L3951" s="2" t="n"/>
      <c r="M3951" s="2" t="n"/>
      <c r="N3951" s="2" t="n"/>
      <c r="O3951" s="2" t="n"/>
      <c r="P3951" s="2" t="n"/>
      <c r="Q3951" s="2" t="n"/>
      <c r="R3951" s="2" t="n"/>
      <c r="S3951" s="2" t="n"/>
      <c r="T3951" s="2" t="n"/>
      <c r="U3951" s="2" t="n"/>
      <c r="V3951" s="2" t="n"/>
    </row>
    <row r="3952">
      <c r="B3952" s="2" t="n"/>
      <c r="C3952" s="2" t="n"/>
      <c r="D3952" s="2" t="n"/>
      <c r="E3952" s="2" t="n"/>
      <c r="F3952" s="2" t="n"/>
      <c r="G3952" s="2" t="n"/>
      <c r="H3952" s="2" t="n"/>
      <c r="I3952" s="2" t="n"/>
      <c r="J3952" s="2" t="n"/>
      <c r="K3952" s="2" t="n"/>
      <c r="L3952" s="2" t="n"/>
      <c r="M3952" s="2" t="n"/>
      <c r="N3952" s="2" t="n"/>
      <c r="O3952" s="2" t="n"/>
      <c r="P3952" s="2" t="n"/>
      <c r="Q3952" s="2" t="n"/>
      <c r="R3952" s="2" t="n"/>
      <c r="S3952" s="2" t="n"/>
      <c r="T3952" s="2" t="n"/>
      <c r="U3952" s="2" t="n"/>
      <c r="V3952" s="2" t="n"/>
    </row>
    <row r="3953">
      <c r="B3953" s="2" t="n"/>
      <c r="C3953" s="2" t="n"/>
      <c r="D3953" s="2" t="n"/>
      <c r="E3953" s="2" t="n"/>
      <c r="F3953" s="2" t="n"/>
      <c r="G3953" s="2" t="n"/>
      <c r="H3953" s="2" t="n"/>
      <c r="I3953" s="2" t="n"/>
      <c r="J3953" s="2" t="n"/>
      <c r="K3953" s="2" t="n"/>
      <c r="L3953" s="2" t="n"/>
      <c r="M3953" s="2" t="n"/>
      <c r="N3953" s="2" t="n"/>
      <c r="O3953" s="2" t="n"/>
      <c r="P3953" s="2" t="n"/>
      <c r="Q3953" s="2" t="n"/>
      <c r="R3953" s="2" t="n"/>
      <c r="S3953" s="2" t="n"/>
      <c r="T3953" s="2" t="n"/>
      <c r="U3953" s="2" t="n"/>
      <c r="V3953" s="2" t="n"/>
    </row>
    <row r="3954">
      <c r="B3954" s="2" t="n"/>
      <c r="C3954" s="2" t="n"/>
      <c r="D3954" s="2" t="n"/>
      <c r="E3954" s="2" t="n"/>
      <c r="F3954" s="2" t="n"/>
      <c r="G3954" s="2" t="n"/>
      <c r="H3954" s="2" t="n"/>
      <c r="I3954" s="2" t="n"/>
      <c r="J3954" s="2" t="n"/>
      <c r="K3954" s="2" t="n"/>
      <c r="L3954" s="2" t="n"/>
      <c r="M3954" s="2" t="n"/>
      <c r="N3954" s="2" t="n"/>
      <c r="O3954" s="2" t="n"/>
      <c r="P3954" s="2" t="n"/>
      <c r="Q3954" s="2" t="n"/>
      <c r="R3954" s="2" t="n"/>
      <c r="S3954" s="2" t="n"/>
      <c r="T3954" s="2" t="n"/>
      <c r="U3954" s="2" t="n"/>
      <c r="V3954" s="2" t="n"/>
    </row>
    <row r="3955">
      <c r="B3955" s="2" t="n"/>
      <c r="C3955" s="2" t="n"/>
      <c r="D3955" s="2" t="n"/>
      <c r="E3955" s="2" t="n"/>
      <c r="F3955" s="2" t="n"/>
      <c r="G3955" s="2" t="n"/>
      <c r="H3955" s="2" t="n"/>
      <c r="I3955" s="2" t="n"/>
      <c r="J3955" s="2" t="n"/>
      <c r="K3955" s="2" t="n"/>
      <c r="L3955" s="2" t="n"/>
      <c r="M3955" s="2" t="n"/>
      <c r="N3955" s="2" t="n"/>
      <c r="O3955" s="2" t="n"/>
      <c r="P3955" s="2" t="n"/>
      <c r="Q3955" s="2" t="n"/>
      <c r="R3955" s="2" t="n"/>
      <c r="S3955" s="2" t="n"/>
      <c r="T3955" s="2" t="n"/>
      <c r="U3955" s="2" t="n"/>
      <c r="V3955" s="2" t="n"/>
    </row>
    <row r="3956">
      <c r="B3956" s="2" t="n"/>
      <c r="C3956" s="2" t="n"/>
      <c r="D3956" s="2" t="n"/>
      <c r="E3956" s="2" t="n"/>
      <c r="F3956" s="2" t="n"/>
      <c r="G3956" s="2" t="n"/>
      <c r="H3956" s="2" t="n"/>
      <c r="I3956" s="2" t="n"/>
      <c r="J3956" s="2" t="n"/>
      <c r="K3956" s="2" t="n"/>
      <c r="L3956" s="2" t="n"/>
      <c r="M3956" s="2" t="n"/>
      <c r="N3956" s="2" t="n"/>
      <c r="O3956" s="2" t="n"/>
      <c r="P3956" s="2" t="n"/>
      <c r="Q3956" s="2" t="n"/>
      <c r="R3956" s="2" t="n"/>
      <c r="S3956" s="2" t="n"/>
      <c r="T3956" s="2" t="n"/>
      <c r="U3956" s="2" t="n"/>
      <c r="V3956" s="2" t="n"/>
    </row>
    <row r="3957">
      <c r="B3957" s="2" t="n"/>
      <c r="C3957" s="2" t="n"/>
      <c r="D3957" s="2" t="n"/>
      <c r="E3957" s="2" t="n"/>
      <c r="F3957" s="2" t="n"/>
      <c r="G3957" s="2" t="n"/>
      <c r="H3957" s="2" t="n"/>
      <c r="I3957" s="2" t="n"/>
      <c r="J3957" s="2" t="n"/>
      <c r="K3957" s="2" t="n"/>
      <c r="L3957" s="2" t="n"/>
      <c r="M3957" s="2" t="n"/>
      <c r="N3957" s="2" t="n"/>
      <c r="O3957" s="2" t="n"/>
      <c r="P3957" s="2" t="n"/>
      <c r="Q3957" s="2" t="n"/>
      <c r="R3957" s="2" t="n"/>
      <c r="S3957" s="2" t="n"/>
      <c r="T3957" s="2" t="n"/>
      <c r="U3957" s="2" t="n"/>
      <c r="V3957" s="2" t="n"/>
    </row>
    <row r="3958">
      <c r="B3958" s="2" t="n"/>
      <c r="C3958" s="2" t="n"/>
      <c r="D3958" s="2" t="n"/>
      <c r="E3958" s="2" t="n"/>
      <c r="F3958" s="2" t="n"/>
      <c r="G3958" s="2" t="n"/>
      <c r="H3958" s="2" t="n"/>
      <c r="I3958" s="2" t="n"/>
      <c r="J3958" s="2" t="n"/>
      <c r="K3958" s="2" t="n"/>
      <c r="L3958" s="2" t="n"/>
      <c r="M3958" s="2" t="n"/>
      <c r="N3958" s="2" t="n"/>
      <c r="O3958" s="2" t="n"/>
      <c r="P3958" s="2" t="n"/>
      <c r="Q3958" s="2" t="n"/>
      <c r="R3958" s="2" t="n"/>
      <c r="S3958" s="2" t="n"/>
      <c r="T3958" s="2" t="n"/>
      <c r="U3958" s="2" t="n"/>
      <c r="V3958" s="2" t="n"/>
    </row>
    <row r="3959">
      <c r="B3959" s="2" t="n"/>
      <c r="C3959" s="2" t="n"/>
      <c r="D3959" s="2" t="n"/>
      <c r="E3959" s="2" t="n"/>
      <c r="F3959" s="2" t="n"/>
      <c r="G3959" s="2" t="n"/>
      <c r="H3959" s="2" t="n"/>
      <c r="I3959" s="2" t="n"/>
      <c r="J3959" s="2" t="n"/>
      <c r="K3959" s="2" t="n"/>
      <c r="L3959" s="2" t="n"/>
      <c r="M3959" s="2" t="n"/>
      <c r="N3959" s="2" t="n"/>
      <c r="O3959" s="2" t="n"/>
      <c r="P3959" s="2" t="n"/>
      <c r="Q3959" s="2" t="n"/>
      <c r="R3959" s="2" t="n"/>
      <c r="S3959" s="2" t="n"/>
      <c r="T3959" s="2" t="n"/>
      <c r="U3959" s="2" t="n"/>
      <c r="V3959" s="2" t="n"/>
    </row>
    <row r="3960">
      <c r="B3960" s="2" t="n"/>
      <c r="C3960" s="2" t="n"/>
      <c r="D3960" s="2" t="n"/>
      <c r="E3960" s="2" t="n"/>
      <c r="F3960" s="2" t="n"/>
      <c r="G3960" s="2" t="n"/>
      <c r="H3960" s="2" t="n"/>
      <c r="I3960" s="2" t="n"/>
      <c r="J3960" s="2" t="n"/>
      <c r="K3960" s="2" t="n"/>
      <c r="L3960" s="2" t="n"/>
      <c r="M3960" s="2" t="n"/>
      <c r="N3960" s="2" t="n"/>
      <c r="O3960" s="2" t="n"/>
      <c r="P3960" s="2" t="n"/>
      <c r="Q3960" s="2" t="n"/>
      <c r="R3960" s="2" t="n"/>
      <c r="S3960" s="2" t="n"/>
      <c r="T3960" s="2" t="n"/>
      <c r="U3960" s="2" t="n"/>
      <c r="V3960" s="2" t="n"/>
    </row>
    <row r="3961">
      <c r="B3961" s="2" t="n"/>
      <c r="C3961" s="2" t="n"/>
      <c r="D3961" s="2" t="n"/>
      <c r="E3961" s="2" t="n"/>
      <c r="F3961" s="2" t="n"/>
      <c r="G3961" s="2" t="n"/>
      <c r="H3961" s="2" t="n"/>
      <c r="I3961" s="2" t="n"/>
      <c r="J3961" s="2" t="n"/>
      <c r="K3961" s="2" t="n"/>
      <c r="L3961" s="2" t="n"/>
      <c r="M3961" s="2" t="n"/>
      <c r="N3961" s="2" t="n"/>
      <c r="O3961" s="2" t="n"/>
      <c r="P3961" s="2" t="n"/>
      <c r="Q3961" s="2" t="n"/>
      <c r="R3961" s="2" t="n"/>
      <c r="S3961" s="2" t="n"/>
      <c r="T3961" s="2" t="n"/>
      <c r="U3961" s="2" t="n"/>
      <c r="V3961" s="2" t="n"/>
    </row>
    <row r="3962">
      <c r="B3962" s="2" t="n"/>
      <c r="C3962" s="2" t="n"/>
      <c r="D3962" s="2" t="n"/>
      <c r="E3962" s="2" t="n"/>
      <c r="F3962" s="2" t="n"/>
      <c r="G3962" s="2" t="n"/>
      <c r="H3962" s="2" t="n"/>
      <c r="I3962" s="2" t="n"/>
      <c r="J3962" s="2" t="n"/>
      <c r="K3962" s="2" t="n"/>
      <c r="L3962" s="2" t="n"/>
      <c r="M3962" s="2" t="n"/>
      <c r="N3962" s="2" t="n"/>
      <c r="O3962" s="2" t="n"/>
      <c r="P3962" s="2" t="n"/>
      <c r="Q3962" s="2" t="n"/>
      <c r="R3962" s="2" t="n"/>
      <c r="S3962" s="2" t="n"/>
      <c r="T3962" s="2" t="n"/>
      <c r="U3962" s="2" t="n"/>
      <c r="V3962" s="2" t="n"/>
    </row>
    <row r="3963">
      <c r="B3963" s="2" t="n"/>
      <c r="C3963" s="2" t="n"/>
      <c r="D3963" s="2" t="n"/>
      <c r="E3963" s="2" t="n"/>
      <c r="F3963" s="2" t="n"/>
      <c r="G3963" s="2" t="n"/>
      <c r="H3963" s="2" t="n"/>
      <c r="I3963" s="2" t="n"/>
      <c r="J3963" s="2" t="n"/>
      <c r="K3963" s="2" t="n"/>
      <c r="L3963" s="2" t="n"/>
      <c r="M3963" s="2" t="n"/>
      <c r="N3963" s="2" t="n"/>
      <c r="O3963" s="2" t="n"/>
      <c r="P3963" s="2" t="n"/>
      <c r="Q3963" s="2" t="n"/>
      <c r="R3963" s="2" t="n"/>
      <c r="S3963" s="2" t="n"/>
      <c r="T3963" s="2" t="n"/>
      <c r="U3963" s="2" t="n"/>
      <c r="V3963" s="2" t="n"/>
    </row>
    <row r="3964">
      <c r="B3964" s="2" t="n"/>
      <c r="C3964" s="2" t="n"/>
      <c r="D3964" s="2" t="n"/>
      <c r="E3964" s="2" t="n"/>
      <c r="F3964" s="2" t="n"/>
      <c r="G3964" s="2" t="n"/>
      <c r="H3964" s="2" t="n"/>
      <c r="I3964" s="2" t="n"/>
      <c r="J3964" s="2" t="n"/>
      <c r="K3964" s="2" t="n"/>
      <c r="L3964" s="2" t="n"/>
      <c r="M3964" s="2" t="n"/>
      <c r="N3964" s="2" t="n"/>
      <c r="O3964" s="2" t="n"/>
      <c r="P3964" s="2" t="n"/>
      <c r="Q3964" s="2" t="n"/>
      <c r="R3964" s="2" t="n"/>
      <c r="S3964" s="2" t="n"/>
      <c r="T3964" s="2" t="n"/>
      <c r="U3964" s="2" t="n"/>
      <c r="V3964" s="2" t="n"/>
    </row>
    <row r="3965">
      <c r="B3965" s="2" t="n"/>
      <c r="C3965" s="2" t="n"/>
      <c r="D3965" s="2" t="n"/>
      <c r="E3965" s="2" t="n"/>
      <c r="F3965" s="2" t="n"/>
      <c r="G3965" s="2" t="n"/>
      <c r="H3965" s="2" t="n"/>
      <c r="I3965" s="2" t="n"/>
      <c r="J3965" s="2" t="n"/>
      <c r="K3965" s="2" t="n"/>
      <c r="L3965" s="2" t="n"/>
      <c r="M3965" s="2" t="n"/>
      <c r="N3965" s="2" t="n"/>
      <c r="O3965" s="2" t="n"/>
      <c r="P3965" s="2" t="n"/>
      <c r="Q3965" s="2" t="n"/>
      <c r="R3965" s="2" t="n"/>
      <c r="S3965" s="2" t="n"/>
      <c r="T3965" s="2" t="n"/>
      <c r="U3965" s="2" t="n"/>
      <c r="V3965" s="2" t="n"/>
    </row>
    <row r="3966">
      <c r="B3966" s="2" t="n"/>
      <c r="C3966" s="2" t="n"/>
      <c r="D3966" s="2" t="n"/>
      <c r="E3966" s="2" t="n"/>
      <c r="F3966" s="2" t="n"/>
      <c r="G3966" s="2" t="n"/>
      <c r="H3966" s="2" t="n"/>
      <c r="I3966" s="2" t="n"/>
      <c r="J3966" s="2" t="n"/>
      <c r="K3966" s="2" t="n"/>
      <c r="L3966" s="2" t="n"/>
      <c r="M3966" s="2" t="n"/>
      <c r="N3966" s="2" t="n"/>
      <c r="O3966" s="2" t="n"/>
      <c r="P3966" s="2" t="n"/>
      <c r="Q3966" s="2" t="n"/>
      <c r="R3966" s="2" t="n"/>
      <c r="S3966" s="2" t="n"/>
      <c r="T3966" s="2" t="n"/>
      <c r="U3966" s="2" t="n"/>
      <c r="V3966" s="2" t="n"/>
    </row>
    <row r="3967">
      <c r="B3967" s="2" t="n"/>
      <c r="C3967" s="2" t="n"/>
      <c r="D3967" s="2" t="n"/>
      <c r="E3967" s="2" t="n"/>
      <c r="F3967" s="2" t="n"/>
      <c r="G3967" s="2" t="n"/>
      <c r="H3967" s="2" t="n"/>
      <c r="I3967" s="2" t="n"/>
      <c r="J3967" s="2" t="n"/>
      <c r="K3967" s="2" t="n"/>
      <c r="L3967" s="2" t="n"/>
      <c r="M3967" s="2" t="n"/>
      <c r="N3967" s="2" t="n"/>
      <c r="O3967" s="2" t="n"/>
      <c r="P3967" s="2" t="n"/>
      <c r="Q3967" s="2" t="n"/>
      <c r="R3967" s="2" t="n"/>
      <c r="S3967" s="2" t="n"/>
      <c r="T3967" s="2" t="n"/>
      <c r="U3967" s="2" t="n"/>
      <c r="V3967" s="2" t="n"/>
    </row>
    <row r="3968">
      <c r="B3968" s="2" t="n"/>
      <c r="C3968" s="2" t="n"/>
      <c r="D3968" s="2" t="n"/>
      <c r="E3968" s="2" t="n"/>
      <c r="F3968" s="2" t="n"/>
      <c r="G3968" s="2" t="n"/>
      <c r="H3968" s="2" t="n"/>
      <c r="I3968" s="2" t="n"/>
      <c r="J3968" s="2" t="n"/>
      <c r="K3968" s="2" t="n"/>
      <c r="L3968" s="2" t="n"/>
      <c r="M3968" s="2" t="n"/>
      <c r="N3968" s="2" t="n"/>
      <c r="O3968" s="2" t="n"/>
      <c r="P3968" s="2" t="n"/>
      <c r="Q3968" s="2" t="n"/>
      <c r="R3968" s="2" t="n"/>
      <c r="S3968" s="2" t="n"/>
      <c r="T3968" s="2" t="n"/>
      <c r="U3968" s="2" t="n"/>
      <c r="V3968" s="2" t="n"/>
    </row>
    <row r="3969">
      <c r="B3969" s="2" t="n"/>
      <c r="C3969" s="2" t="n"/>
      <c r="D3969" s="2" t="n"/>
      <c r="E3969" s="2" t="n"/>
      <c r="F3969" s="2" t="n"/>
      <c r="G3969" s="2" t="n"/>
      <c r="H3969" s="2" t="n"/>
      <c r="I3969" s="2" t="n"/>
      <c r="J3969" s="2" t="n"/>
      <c r="K3969" s="2" t="n"/>
      <c r="L3969" s="2" t="n"/>
      <c r="M3969" s="2" t="n"/>
      <c r="N3969" s="2" t="n"/>
      <c r="O3969" s="2" t="n"/>
      <c r="P3969" s="2" t="n"/>
      <c r="Q3969" s="2" t="n"/>
      <c r="R3969" s="2" t="n"/>
      <c r="S3969" s="2" t="n"/>
      <c r="T3969" s="2" t="n"/>
      <c r="U3969" s="2" t="n"/>
      <c r="V3969" s="2" t="n"/>
    </row>
    <row r="3970">
      <c r="B3970" s="2" t="n"/>
      <c r="C3970" s="2" t="n"/>
      <c r="D3970" s="2" t="n"/>
      <c r="E3970" s="2" t="n"/>
      <c r="F3970" s="2" t="n"/>
      <c r="G3970" s="2" t="n"/>
      <c r="H3970" s="2" t="n"/>
      <c r="I3970" s="2" t="n"/>
      <c r="J3970" s="2" t="n"/>
      <c r="K3970" s="2" t="n"/>
      <c r="L3970" s="2" t="n"/>
      <c r="M3970" s="2" t="n"/>
      <c r="N3970" s="2" t="n"/>
      <c r="O3970" s="2" t="n"/>
      <c r="P3970" s="2" t="n"/>
      <c r="Q3970" s="2" t="n"/>
      <c r="R3970" s="2" t="n"/>
      <c r="S3970" s="2" t="n"/>
      <c r="T3970" s="2" t="n"/>
      <c r="U3970" s="2" t="n"/>
      <c r="V3970" s="2" t="n"/>
    </row>
    <row r="3971">
      <c r="B3971" s="2" t="n"/>
      <c r="C3971" s="2" t="n"/>
      <c r="D3971" s="2" t="n"/>
      <c r="E3971" s="2" t="n"/>
      <c r="F3971" s="2" t="n"/>
      <c r="G3971" s="2" t="n"/>
      <c r="H3971" s="2" t="n"/>
      <c r="I3971" s="2" t="n"/>
      <c r="J3971" s="2" t="n"/>
      <c r="K3971" s="2" t="n"/>
      <c r="L3971" s="2" t="n"/>
      <c r="M3971" s="2" t="n"/>
      <c r="N3971" s="2" t="n"/>
      <c r="O3971" s="2" t="n"/>
      <c r="P3971" s="2" t="n"/>
      <c r="Q3971" s="2" t="n"/>
      <c r="R3971" s="2" t="n"/>
      <c r="S3971" s="2" t="n"/>
      <c r="T3971" s="2" t="n"/>
      <c r="U3971" s="2" t="n"/>
      <c r="V3971" s="2" t="n"/>
    </row>
    <row r="3972">
      <c r="B3972" s="2" t="n"/>
      <c r="C3972" s="2" t="n"/>
      <c r="D3972" s="2" t="n"/>
      <c r="E3972" s="2" t="n"/>
      <c r="F3972" s="2" t="n"/>
      <c r="G3972" s="2" t="n"/>
      <c r="H3972" s="2" t="n"/>
      <c r="I3972" s="2" t="n"/>
      <c r="J3972" s="2" t="n"/>
      <c r="K3972" s="2" t="n"/>
      <c r="L3972" s="2" t="n"/>
      <c r="M3972" s="2" t="n"/>
      <c r="N3972" s="2" t="n"/>
      <c r="O3972" s="2" t="n"/>
      <c r="P3972" s="2" t="n"/>
      <c r="Q3972" s="2" t="n"/>
      <c r="R3972" s="2" t="n"/>
      <c r="S3972" s="2" t="n"/>
      <c r="T3972" s="2" t="n"/>
      <c r="U3972" s="2" t="n"/>
      <c r="V3972" s="2" t="n"/>
    </row>
    <row r="3973">
      <c r="B3973" s="2" t="n"/>
      <c r="C3973" s="2" t="n"/>
      <c r="D3973" s="2" t="n"/>
      <c r="E3973" s="2" t="n"/>
      <c r="F3973" s="2" t="n"/>
      <c r="G3973" s="2" t="n"/>
      <c r="H3973" s="2" t="n"/>
      <c r="I3973" s="2" t="n"/>
      <c r="J3973" s="2" t="n"/>
      <c r="K3973" s="2" t="n"/>
      <c r="L3973" s="2" t="n"/>
      <c r="M3973" s="2" t="n"/>
      <c r="N3973" s="2" t="n"/>
      <c r="O3973" s="2" t="n"/>
      <c r="P3973" s="2" t="n"/>
      <c r="Q3973" s="2" t="n"/>
      <c r="R3973" s="2" t="n"/>
      <c r="S3973" s="2" t="n"/>
      <c r="T3973" s="2" t="n"/>
      <c r="U3973" s="2" t="n"/>
      <c r="V3973" s="2" t="n"/>
    </row>
    <row r="3974">
      <c r="B3974" s="2" t="n"/>
      <c r="C3974" s="2" t="n"/>
      <c r="D3974" s="2" t="n"/>
      <c r="E3974" s="2" t="n"/>
      <c r="F3974" s="2" t="n"/>
      <c r="G3974" s="2" t="n"/>
      <c r="H3974" s="2" t="n"/>
      <c r="I3974" s="2" t="n"/>
      <c r="J3974" s="2" t="n"/>
      <c r="K3974" s="2" t="n"/>
      <c r="L3974" s="2" t="n"/>
      <c r="M3974" s="2" t="n"/>
      <c r="N3974" s="2" t="n"/>
      <c r="O3974" s="2" t="n"/>
      <c r="P3974" s="2" t="n"/>
      <c r="Q3974" s="2" t="n"/>
      <c r="R3974" s="2" t="n"/>
      <c r="S3974" s="2" t="n"/>
      <c r="T3974" s="2" t="n"/>
      <c r="U3974" s="2" t="n"/>
      <c r="V3974" s="2" t="n"/>
    </row>
    <row r="3975">
      <c r="B3975" s="2" t="n"/>
      <c r="C3975" s="2" t="n"/>
      <c r="D3975" s="2" t="n"/>
      <c r="E3975" s="2" t="n"/>
      <c r="F3975" s="2" t="n"/>
      <c r="G3975" s="2" t="n"/>
      <c r="H3975" s="2" t="n"/>
      <c r="I3975" s="2" t="n"/>
      <c r="J3975" s="2" t="n"/>
      <c r="K3975" s="2" t="n"/>
      <c r="L3975" s="2" t="n"/>
      <c r="M3975" s="2" t="n"/>
      <c r="N3975" s="2" t="n"/>
      <c r="O3975" s="2" t="n"/>
      <c r="P3975" s="2" t="n"/>
      <c r="Q3975" s="2" t="n"/>
      <c r="R3975" s="2" t="n"/>
      <c r="S3975" s="2" t="n"/>
      <c r="T3975" s="2" t="n"/>
      <c r="U3975" s="2" t="n"/>
      <c r="V3975" s="2" t="n"/>
    </row>
    <row r="3976">
      <c r="B3976" s="2" t="n"/>
      <c r="C3976" s="2" t="n"/>
      <c r="D3976" s="2" t="n"/>
      <c r="E3976" s="2" t="n"/>
      <c r="F3976" s="2" t="n"/>
      <c r="G3976" s="2" t="n"/>
      <c r="H3976" s="2" t="n"/>
      <c r="I3976" s="2" t="n"/>
      <c r="J3976" s="2" t="n"/>
      <c r="K3976" s="2" t="n"/>
      <c r="L3976" s="2" t="n"/>
      <c r="M3976" s="2" t="n"/>
      <c r="N3976" s="2" t="n"/>
      <c r="O3976" s="2" t="n"/>
      <c r="P3976" s="2" t="n"/>
      <c r="Q3976" s="2" t="n"/>
      <c r="R3976" s="2" t="n"/>
      <c r="S3976" s="2" t="n"/>
      <c r="T3976" s="2" t="n"/>
      <c r="U3976" s="2" t="n"/>
      <c r="V3976" s="2" t="n"/>
    </row>
    <row r="3977">
      <c r="B3977" s="2" t="n"/>
      <c r="C3977" s="2" t="n"/>
      <c r="D3977" s="2" t="n"/>
      <c r="E3977" s="2" t="n"/>
      <c r="F3977" s="2" t="n"/>
      <c r="G3977" s="2" t="n"/>
      <c r="H3977" s="2" t="n"/>
      <c r="I3977" s="2" t="n"/>
      <c r="J3977" s="2" t="n"/>
      <c r="K3977" s="2" t="n"/>
      <c r="L3977" s="2" t="n"/>
      <c r="M3977" s="2" t="n"/>
      <c r="N3977" s="2" t="n"/>
      <c r="O3977" s="2" t="n"/>
      <c r="P3977" s="2" t="n"/>
      <c r="Q3977" s="2" t="n"/>
      <c r="R3977" s="2" t="n"/>
      <c r="S3977" s="2" t="n"/>
      <c r="T3977" s="2" t="n"/>
      <c r="U3977" s="2" t="n"/>
      <c r="V3977" s="2" t="n"/>
    </row>
    <row r="3978">
      <c r="B3978" s="2" t="n"/>
      <c r="C3978" s="2" t="n"/>
      <c r="D3978" s="2" t="n"/>
      <c r="E3978" s="2" t="n"/>
      <c r="F3978" s="2" t="n"/>
      <c r="G3978" s="2" t="n"/>
      <c r="H3978" s="2" t="n"/>
      <c r="I3978" s="2" t="n"/>
      <c r="J3978" s="2" t="n"/>
      <c r="K3978" s="2" t="n"/>
      <c r="L3978" s="2" t="n"/>
      <c r="M3978" s="2" t="n"/>
      <c r="N3978" s="2" t="n"/>
      <c r="O3978" s="2" t="n"/>
      <c r="P3978" s="2" t="n"/>
      <c r="Q3978" s="2" t="n"/>
      <c r="R3978" s="2" t="n"/>
      <c r="S3978" s="2" t="n"/>
      <c r="T3978" s="2" t="n"/>
      <c r="U3978" s="2" t="n"/>
      <c r="V3978" s="2" t="n"/>
    </row>
    <row r="3979">
      <c r="B3979" s="2" t="n"/>
      <c r="C3979" s="2" t="n"/>
      <c r="D3979" s="2" t="n"/>
      <c r="E3979" s="2" t="n"/>
      <c r="F3979" s="2" t="n"/>
      <c r="G3979" s="2" t="n"/>
      <c r="H3979" s="2" t="n"/>
      <c r="I3979" s="2" t="n"/>
      <c r="J3979" s="2" t="n"/>
      <c r="K3979" s="2" t="n"/>
      <c r="L3979" s="2" t="n"/>
      <c r="M3979" s="2" t="n"/>
      <c r="N3979" s="2" t="n"/>
      <c r="O3979" s="2" t="n"/>
      <c r="P3979" s="2" t="n"/>
      <c r="Q3979" s="2" t="n"/>
      <c r="R3979" s="2" t="n"/>
      <c r="S3979" s="2" t="n"/>
      <c r="T3979" s="2" t="n"/>
      <c r="U3979" s="2" t="n"/>
      <c r="V3979" s="2" t="n"/>
    </row>
    <row r="3980">
      <c r="B3980" s="2" t="n"/>
      <c r="C3980" s="2" t="n"/>
      <c r="D3980" s="2" t="n"/>
      <c r="E3980" s="2" t="n"/>
      <c r="F3980" s="2" t="n"/>
      <c r="G3980" s="2" t="n"/>
      <c r="H3980" s="2" t="n"/>
      <c r="I3980" s="2" t="n"/>
      <c r="J3980" s="2" t="n"/>
      <c r="K3980" s="2" t="n"/>
      <c r="L3980" s="2" t="n"/>
      <c r="M3980" s="2" t="n"/>
      <c r="N3980" s="2" t="n"/>
      <c r="O3980" s="2" t="n"/>
      <c r="P3980" s="2" t="n"/>
      <c r="Q3980" s="2" t="n"/>
      <c r="R3980" s="2" t="n"/>
      <c r="S3980" s="2" t="n"/>
      <c r="T3980" s="2" t="n"/>
      <c r="U3980" s="2" t="n"/>
      <c r="V3980" s="2" t="n"/>
    </row>
    <row r="3981">
      <c r="B3981" s="2" t="n"/>
      <c r="C3981" s="2" t="n"/>
      <c r="D3981" s="2" t="n"/>
      <c r="E3981" s="2" t="n"/>
      <c r="F3981" s="2" t="n"/>
      <c r="G3981" s="2" t="n"/>
      <c r="H3981" s="2" t="n"/>
      <c r="I3981" s="2" t="n"/>
      <c r="J3981" s="2" t="n"/>
      <c r="K3981" s="2" t="n"/>
      <c r="L3981" s="2" t="n"/>
      <c r="M3981" s="2" t="n"/>
      <c r="N3981" s="2" t="n"/>
      <c r="O3981" s="2" t="n"/>
      <c r="P3981" s="2" t="n"/>
      <c r="Q3981" s="2" t="n"/>
      <c r="R3981" s="2" t="n"/>
      <c r="S3981" s="2" t="n"/>
      <c r="T3981" s="2" t="n"/>
      <c r="U3981" s="2" t="n"/>
      <c r="V3981" s="2" t="n"/>
    </row>
    <row r="3982">
      <c r="B3982" s="2" t="n"/>
      <c r="C3982" s="2" t="n"/>
      <c r="D3982" s="2" t="n"/>
      <c r="E3982" s="2" t="n"/>
      <c r="F3982" s="2" t="n"/>
      <c r="G3982" s="2" t="n"/>
      <c r="H3982" s="2" t="n"/>
      <c r="I3982" s="2" t="n"/>
      <c r="J3982" s="2" t="n"/>
      <c r="K3982" s="2" t="n"/>
      <c r="L3982" s="2" t="n"/>
      <c r="M3982" s="2" t="n"/>
      <c r="N3982" s="2" t="n"/>
      <c r="O3982" s="2" t="n"/>
      <c r="P3982" s="2" t="n"/>
      <c r="Q3982" s="2" t="n"/>
      <c r="R3982" s="2" t="n"/>
      <c r="S3982" s="2" t="n"/>
      <c r="T3982" s="2" t="n"/>
      <c r="U3982" s="2" t="n"/>
      <c r="V3982" s="2" t="n"/>
    </row>
    <row r="3983">
      <c r="B3983" s="2" t="n"/>
      <c r="C3983" s="2" t="n"/>
      <c r="D3983" s="2" t="n"/>
      <c r="E3983" s="2" t="n"/>
      <c r="F3983" s="2" t="n"/>
      <c r="G3983" s="2" t="n"/>
      <c r="H3983" s="2" t="n"/>
      <c r="I3983" s="2" t="n"/>
      <c r="J3983" s="2" t="n"/>
      <c r="K3983" s="2" t="n"/>
      <c r="L3983" s="2" t="n"/>
      <c r="M3983" s="2" t="n"/>
      <c r="N3983" s="2" t="n"/>
      <c r="O3983" s="2" t="n"/>
      <c r="P3983" s="2" t="n"/>
      <c r="Q3983" s="2" t="n"/>
      <c r="R3983" s="2" t="n"/>
      <c r="S3983" s="2" t="n"/>
      <c r="T3983" s="2" t="n"/>
      <c r="U3983" s="2" t="n"/>
      <c r="V3983" s="2" t="n"/>
    </row>
    <row r="3984">
      <c r="B3984" s="2" t="n"/>
      <c r="C3984" s="2" t="n"/>
      <c r="D3984" s="2" t="n"/>
      <c r="E3984" s="2" t="n"/>
      <c r="F3984" s="2" t="n"/>
      <c r="G3984" s="2" t="n"/>
      <c r="H3984" s="2" t="n"/>
      <c r="I3984" s="2" t="n"/>
      <c r="J3984" s="2" t="n"/>
      <c r="K3984" s="2" t="n"/>
      <c r="L3984" s="2" t="n"/>
      <c r="M3984" s="2" t="n"/>
      <c r="N3984" s="2" t="n"/>
      <c r="O3984" s="2" t="n"/>
      <c r="P3984" s="2" t="n"/>
      <c r="Q3984" s="2" t="n"/>
      <c r="R3984" s="2" t="n"/>
      <c r="S3984" s="2" t="n"/>
      <c r="T3984" s="2" t="n"/>
      <c r="U3984" s="2" t="n"/>
      <c r="V3984" s="2" t="n"/>
    </row>
    <row r="3985">
      <c r="B3985" s="2" t="n"/>
      <c r="C3985" s="2" t="n"/>
      <c r="D3985" s="2" t="n"/>
      <c r="E3985" s="2" t="n"/>
      <c r="F3985" s="2" t="n"/>
      <c r="G3985" s="2" t="n"/>
      <c r="H3985" s="2" t="n"/>
      <c r="I3985" s="2" t="n"/>
      <c r="J3985" s="2" t="n"/>
      <c r="K3985" s="2" t="n"/>
      <c r="L3985" s="2" t="n"/>
      <c r="M3985" s="2" t="n"/>
      <c r="N3985" s="2" t="n"/>
      <c r="O3985" s="2" t="n"/>
      <c r="P3985" s="2" t="n"/>
      <c r="Q3985" s="2" t="n"/>
      <c r="R3985" s="2" t="n"/>
      <c r="S3985" s="2" t="n"/>
      <c r="T3985" s="2" t="n"/>
      <c r="U3985" s="2" t="n"/>
      <c r="V3985" s="2" t="n"/>
    </row>
    <row r="3986">
      <c r="B3986" s="2" t="n"/>
      <c r="C3986" s="2" t="n"/>
      <c r="D3986" s="2" t="n"/>
      <c r="E3986" s="2" t="n"/>
      <c r="F3986" s="2" t="n"/>
      <c r="G3986" s="2" t="n"/>
      <c r="H3986" s="2" t="n"/>
      <c r="I3986" s="2" t="n"/>
      <c r="J3986" s="2" t="n"/>
      <c r="K3986" s="2" t="n"/>
      <c r="L3986" s="2" t="n"/>
      <c r="M3986" s="2" t="n"/>
      <c r="N3986" s="2" t="n"/>
      <c r="O3986" s="2" t="n"/>
      <c r="P3986" s="2" t="n"/>
      <c r="Q3986" s="2" t="n"/>
      <c r="R3986" s="2" t="n"/>
      <c r="S3986" s="2" t="n"/>
      <c r="T3986" s="2" t="n"/>
      <c r="U3986" s="2" t="n"/>
      <c r="V3986" s="2" t="n"/>
    </row>
    <row r="3987">
      <c r="B3987" s="2" t="n"/>
      <c r="C3987" s="2" t="n"/>
      <c r="D3987" s="2" t="n"/>
      <c r="E3987" s="2" t="n"/>
      <c r="F3987" s="2" t="n"/>
      <c r="G3987" s="2" t="n"/>
      <c r="H3987" s="2" t="n"/>
      <c r="I3987" s="2" t="n"/>
      <c r="J3987" s="2" t="n"/>
      <c r="K3987" s="2" t="n"/>
      <c r="L3987" s="2" t="n"/>
      <c r="M3987" s="2" t="n"/>
      <c r="N3987" s="2" t="n"/>
      <c r="O3987" s="2" t="n"/>
      <c r="P3987" s="2" t="n"/>
      <c r="Q3987" s="2" t="n"/>
      <c r="R3987" s="2" t="n"/>
      <c r="S3987" s="2" t="n"/>
      <c r="T3987" s="2" t="n"/>
      <c r="U3987" s="2" t="n"/>
      <c r="V3987" s="2" t="n"/>
    </row>
    <row r="3988">
      <c r="B3988" s="2" t="n"/>
      <c r="C3988" s="2" t="n"/>
      <c r="D3988" s="2" t="n"/>
      <c r="E3988" s="2" t="n"/>
      <c r="F3988" s="2" t="n"/>
      <c r="G3988" s="2" t="n"/>
      <c r="H3988" s="2" t="n"/>
      <c r="I3988" s="2" t="n"/>
      <c r="J3988" s="2" t="n"/>
      <c r="K3988" s="2" t="n"/>
      <c r="L3988" s="2" t="n"/>
      <c r="M3988" s="2" t="n"/>
      <c r="N3988" s="2" t="n"/>
      <c r="O3988" s="2" t="n"/>
      <c r="P3988" s="2" t="n"/>
      <c r="Q3988" s="2" t="n"/>
      <c r="R3988" s="2" t="n"/>
      <c r="S3988" s="2" t="n"/>
      <c r="T3988" s="2" t="n"/>
      <c r="U3988" s="2" t="n"/>
      <c r="V3988" s="2" t="n"/>
    </row>
    <row r="3989">
      <c r="B3989" s="2" t="n"/>
      <c r="C3989" s="2" t="n"/>
      <c r="D3989" s="2" t="n"/>
      <c r="E3989" s="2" t="n"/>
      <c r="F3989" s="2" t="n"/>
      <c r="G3989" s="2" t="n"/>
      <c r="H3989" s="2" t="n"/>
      <c r="I3989" s="2" t="n"/>
      <c r="J3989" s="2" t="n"/>
      <c r="K3989" s="2" t="n"/>
      <c r="L3989" s="2" t="n"/>
      <c r="M3989" s="2" t="n"/>
      <c r="N3989" s="2" t="n"/>
      <c r="O3989" s="2" t="n"/>
      <c r="P3989" s="2" t="n"/>
      <c r="Q3989" s="2" t="n"/>
      <c r="R3989" s="2" t="n"/>
      <c r="S3989" s="2" t="n"/>
      <c r="T3989" s="2" t="n"/>
      <c r="U3989" s="2" t="n"/>
      <c r="V3989" s="2" t="n"/>
    </row>
    <row r="3990">
      <c r="B3990" s="2" t="n"/>
      <c r="C3990" s="2" t="n"/>
      <c r="D3990" s="2" t="n"/>
      <c r="E3990" s="2" t="n"/>
      <c r="F3990" s="2" t="n"/>
      <c r="G3990" s="2" t="n"/>
      <c r="H3990" s="2" t="n"/>
      <c r="I3990" s="2" t="n"/>
      <c r="J3990" s="2" t="n"/>
      <c r="K3990" s="2" t="n"/>
      <c r="L3990" s="2" t="n"/>
      <c r="M3990" s="2" t="n"/>
      <c r="N3990" s="2" t="n"/>
      <c r="O3990" s="2" t="n"/>
      <c r="P3990" s="2" t="n"/>
      <c r="Q3990" s="2" t="n"/>
      <c r="R3990" s="2" t="n"/>
      <c r="S3990" s="2" t="n"/>
      <c r="T3990" s="2" t="n"/>
      <c r="U3990" s="2" t="n"/>
      <c r="V3990" s="2" t="n"/>
    </row>
    <row r="3991">
      <c r="B3991" s="2" t="n"/>
      <c r="C3991" s="2" t="n"/>
      <c r="D3991" s="2" t="n"/>
      <c r="E3991" s="2" t="n"/>
      <c r="F3991" s="2" t="n"/>
      <c r="G3991" s="2" t="n"/>
      <c r="H3991" s="2" t="n"/>
      <c r="I3991" s="2" t="n"/>
      <c r="J3991" s="2" t="n"/>
      <c r="K3991" s="2" t="n"/>
      <c r="L3991" s="2" t="n"/>
      <c r="M3991" s="2" t="n"/>
      <c r="N3991" s="2" t="n"/>
      <c r="O3991" s="2" t="n"/>
      <c r="P3991" s="2" t="n"/>
      <c r="Q3991" s="2" t="n"/>
      <c r="R3991" s="2" t="n"/>
      <c r="S3991" s="2" t="n"/>
      <c r="T3991" s="2" t="n"/>
      <c r="U3991" s="2" t="n"/>
      <c r="V3991" s="2" t="n"/>
    </row>
    <row r="3992">
      <c r="B3992" s="2" t="n"/>
      <c r="C3992" s="2" t="n"/>
      <c r="D3992" s="2" t="n"/>
      <c r="E3992" s="2" t="n"/>
      <c r="F3992" s="2" t="n"/>
      <c r="G3992" s="2" t="n"/>
      <c r="H3992" s="2" t="n"/>
      <c r="I3992" s="2" t="n"/>
      <c r="J3992" s="2" t="n"/>
      <c r="K3992" s="2" t="n"/>
      <c r="L3992" s="2" t="n"/>
      <c r="M3992" s="2" t="n"/>
      <c r="N3992" s="2" t="n"/>
      <c r="O3992" s="2" t="n"/>
      <c r="P3992" s="2" t="n"/>
      <c r="Q3992" s="2" t="n"/>
      <c r="R3992" s="2" t="n"/>
      <c r="S3992" s="2" t="n"/>
      <c r="T3992" s="2" t="n"/>
      <c r="U3992" s="2" t="n"/>
      <c r="V3992" s="2" t="n"/>
    </row>
    <row r="3993">
      <c r="B3993" s="2" t="n"/>
      <c r="C3993" s="2" t="n"/>
      <c r="D3993" s="2" t="n"/>
      <c r="E3993" s="2" t="n"/>
      <c r="F3993" s="2" t="n"/>
      <c r="G3993" s="2" t="n"/>
      <c r="H3993" s="2" t="n"/>
      <c r="I3993" s="2" t="n"/>
      <c r="J3993" s="2" t="n"/>
      <c r="K3993" s="2" t="n"/>
      <c r="L3993" s="2" t="n"/>
      <c r="M3993" s="2" t="n"/>
      <c r="N3993" s="2" t="n"/>
      <c r="O3993" s="2" t="n"/>
      <c r="P3993" s="2" t="n"/>
      <c r="Q3993" s="2" t="n"/>
      <c r="R3993" s="2" t="n"/>
      <c r="S3993" s="2" t="n"/>
      <c r="T3993" s="2" t="n"/>
      <c r="U3993" s="2" t="n"/>
      <c r="V3993" s="2" t="n"/>
    </row>
    <row r="3994">
      <c r="B3994" s="2" t="n"/>
      <c r="C3994" s="2" t="n"/>
      <c r="D3994" s="2" t="n"/>
      <c r="E3994" s="2" t="n"/>
      <c r="F3994" s="2" t="n"/>
      <c r="G3994" s="2" t="n"/>
      <c r="H3994" s="2" t="n"/>
      <c r="I3994" s="2" t="n"/>
      <c r="J3994" s="2" t="n"/>
      <c r="K3994" s="2" t="n"/>
      <c r="L3994" s="2" t="n"/>
      <c r="M3994" s="2" t="n"/>
      <c r="N3994" s="2" t="n"/>
      <c r="O3994" s="2" t="n"/>
      <c r="P3994" s="2" t="n"/>
      <c r="Q3994" s="2" t="n"/>
      <c r="R3994" s="2" t="n"/>
      <c r="S3994" s="2" t="n"/>
      <c r="T3994" s="2" t="n"/>
      <c r="U3994" s="2" t="n"/>
      <c r="V3994" s="2" t="n"/>
    </row>
    <row r="3995">
      <c r="B3995" s="2" t="n"/>
      <c r="C3995" s="2" t="n"/>
      <c r="D3995" s="2" t="n"/>
      <c r="E3995" s="2" t="n"/>
      <c r="F3995" s="2" t="n"/>
      <c r="G3995" s="2" t="n"/>
      <c r="H3995" s="2" t="n"/>
      <c r="I3995" s="2" t="n"/>
      <c r="J3995" s="2" t="n"/>
      <c r="K3995" s="2" t="n"/>
      <c r="L3995" s="2" t="n"/>
      <c r="M3995" s="2" t="n"/>
      <c r="N3995" s="2" t="n"/>
      <c r="O3995" s="2" t="n"/>
      <c r="P3995" s="2" t="n"/>
      <c r="Q3995" s="2" t="n"/>
      <c r="R3995" s="2" t="n"/>
      <c r="S3995" s="2" t="n"/>
      <c r="T3995" s="2" t="n"/>
      <c r="U3995" s="2" t="n"/>
      <c r="V3995" s="2" t="n"/>
    </row>
    <row r="3996">
      <c r="B3996" s="2" t="n"/>
      <c r="C3996" s="2" t="n"/>
      <c r="D3996" s="2" t="n"/>
      <c r="E3996" s="2" t="n"/>
      <c r="F3996" s="2" t="n"/>
      <c r="G3996" s="2" t="n"/>
      <c r="H3996" s="2" t="n"/>
      <c r="I3996" s="2" t="n"/>
      <c r="J3996" s="2" t="n"/>
      <c r="K3996" s="2" t="n"/>
      <c r="L3996" s="2" t="n"/>
      <c r="M3996" s="2" t="n"/>
      <c r="N3996" s="2" t="n"/>
      <c r="O3996" s="2" t="n"/>
      <c r="P3996" s="2" t="n"/>
      <c r="Q3996" s="2" t="n"/>
      <c r="R3996" s="2" t="n"/>
      <c r="S3996" s="2" t="n"/>
      <c r="T3996" s="2" t="n"/>
      <c r="U3996" s="2" t="n"/>
      <c r="V3996" s="2" t="n"/>
    </row>
    <row r="3997">
      <c r="B3997" s="2" t="n"/>
      <c r="C3997" s="2" t="n"/>
      <c r="D3997" s="2" t="n"/>
      <c r="E3997" s="2" t="n"/>
      <c r="F3997" s="2" t="n"/>
      <c r="G3997" s="2" t="n"/>
      <c r="H3997" s="2" t="n"/>
      <c r="I3997" s="2" t="n"/>
      <c r="J3997" s="2" t="n"/>
      <c r="K3997" s="2" t="n"/>
      <c r="L3997" s="2" t="n"/>
      <c r="M3997" s="2" t="n"/>
      <c r="N3997" s="2" t="n"/>
      <c r="O3997" s="2" t="n"/>
      <c r="P3997" s="2" t="n"/>
      <c r="Q3997" s="2" t="n"/>
      <c r="R3997" s="2" t="n"/>
      <c r="S3997" s="2" t="n"/>
      <c r="T3997" s="2" t="n"/>
      <c r="U3997" s="2" t="n"/>
      <c r="V3997" s="2" t="n"/>
    </row>
    <row r="3998">
      <c r="B3998" s="2" t="n"/>
      <c r="C3998" s="2" t="n"/>
      <c r="D3998" s="2" t="n"/>
      <c r="E3998" s="2" t="n"/>
      <c r="F3998" s="2" t="n"/>
      <c r="G3998" s="2" t="n"/>
      <c r="H3998" s="2" t="n"/>
      <c r="I3998" s="2" t="n"/>
      <c r="J3998" s="2" t="n"/>
      <c r="K3998" s="2" t="n"/>
      <c r="L3998" s="2" t="n"/>
      <c r="M3998" s="2" t="n"/>
      <c r="N3998" s="2" t="n"/>
      <c r="O3998" s="2" t="n"/>
      <c r="P3998" s="2" t="n"/>
      <c r="Q3998" s="2" t="n"/>
      <c r="R3998" s="2" t="n"/>
      <c r="S3998" s="2" t="n"/>
      <c r="T3998" s="2" t="n"/>
      <c r="U3998" s="2" t="n"/>
      <c r="V3998" s="2" t="n"/>
    </row>
    <row r="3999">
      <c r="B3999" s="2" t="n"/>
      <c r="C3999" s="2" t="n"/>
      <c r="D3999" s="2" t="n"/>
      <c r="E3999" s="2" t="n"/>
      <c r="F3999" s="2" t="n"/>
      <c r="G3999" s="2" t="n"/>
      <c r="H3999" s="2" t="n"/>
      <c r="I3999" s="2" t="n"/>
      <c r="J3999" s="2" t="n"/>
      <c r="K3999" s="2" t="n"/>
      <c r="L3999" s="2" t="n"/>
      <c r="M3999" s="2" t="n"/>
      <c r="N3999" s="2" t="n"/>
      <c r="O3999" s="2" t="n"/>
      <c r="P3999" s="2" t="n"/>
      <c r="Q3999" s="2" t="n"/>
      <c r="R3999" s="2" t="n"/>
      <c r="S3999" s="2" t="n"/>
      <c r="T3999" s="2" t="n"/>
      <c r="U3999" s="2" t="n"/>
      <c r="V3999" s="2" t="n"/>
    </row>
    <row r="4000">
      <c r="B4000" s="2" t="n"/>
      <c r="C4000" s="2" t="n"/>
      <c r="D4000" s="2" t="n"/>
      <c r="E4000" s="2" t="n"/>
      <c r="F4000" s="2" t="n"/>
      <c r="G4000" s="2" t="n"/>
      <c r="H4000" s="2" t="n"/>
      <c r="I4000" s="2" t="n"/>
      <c r="J4000" s="2" t="n"/>
      <c r="K4000" s="2" t="n"/>
      <c r="L4000" s="2" t="n"/>
      <c r="M4000" s="2" t="n"/>
      <c r="N4000" s="2" t="n"/>
      <c r="O4000" s="2" t="n"/>
      <c r="P4000" s="2" t="n"/>
      <c r="Q4000" s="2" t="n"/>
      <c r="R4000" s="2" t="n"/>
      <c r="S4000" s="2" t="n"/>
      <c r="T4000" s="2" t="n"/>
      <c r="U4000" s="2" t="n"/>
      <c r="V4000" s="2" t="n"/>
    </row>
    <row r="4001">
      <c r="B4001" s="2" t="n"/>
      <c r="C4001" s="2" t="n"/>
      <c r="D4001" s="2" t="n"/>
      <c r="E4001" s="2" t="n"/>
      <c r="F4001" s="2" t="n"/>
      <c r="G4001" s="2" t="n"/>
      <c r="H4001" s="2" t="n"/>
      <c r="I4001" s="2" t="n"/>
      <c r="J4001" s="2" t="n"/>
      <c r="K4001" s="2" t="n"/>
      <c r="L4001" s="2" t="n"/>
      <c r="M4001" s="2" t="n"/>
      <c r="N4001" s="2" t="n"/>
      <c r="O4001" s="2" t="n"/>
      <c r="P4001" s="2" t="n"/>
      <c r="Q4001" s="2" t="n"/>
      <c r="R4001" s="2" t="n"/>
      <c r="S4001" s="2" t="n"/>
      <c r="T4001" s="2" t="n"/>
      <c r="U4001" s="2" t="n"/>
      <c r="V4001" s="2" t="n"/>
    </row>
    <row r="4002">
      <c r="B4002" s="2" t="n"/>
      <c r="C4002" s="2" t="n"/>
      <c r="D4002" s="2" t="n"/>
      <c r="E4002" s="2" t="n"/>
      <c r="F4002" s="2" t="n"/>
      <c r="G4002" s="2" t="n"/>
      <c r="H4002" s="2" t="n"/>
      <c r="I4002" s="2" t="n"/>
      <c r="J4002" s="2" t="n"/>
      <c r="K4002" s="2" t="n"/>
      <c r="L4002" s="2" t="n"/>
      <c r="M4002" s="2" t="n"/>
      <c r="N4002" s="2" t="n"/>
      <c r="O4002" s="2" t="n"/>
      <c r="P4002" s="2" t="n"/>
      <c r="Q4002" s="2" t="n"/>
      <c r="R4002" s="2" t="n"/>
      <c r="S4002" s="2" t="n"/>
      <c r="T4002" s="2" t="n"/>
      <c r="U4002" s="2" t="n"/>
      <c r="V4002" s="2" t="n"/>
    </row>
    <row r="4003">
      <c r="B4003" s="2" t="n"/>
      <c r="C4003" s="2" t="n"/>
      <c r="D4003" s="2" t="n"/>
      <c r="E4003" s="2" t="n"/>
      <c r="F4003" s="2" t="n"/>
      <c r="G4003" s="2" t="n"/>
      <c r="H4003" s="2" t="n"/>
      <c r="I4003" s="2" t="n"/>
      <c r="J4003" s="2" t="n"/>
      <c r="K4003" s="2" t="n"/>
      <c r="L4003" s="2" t="n"/>
      <c r="M4003" s="2" t="n"/>
      <c r="N4003" s="2" t="n"/>
      <c r="O4003" s="2" t="n"/>
      <c r="P4003" s="2" t="n"/>
      <c r="Q4003" s="2" t="n"/>
      <c r="R4003" s="2" t="n"/>
      <c r="S4003" s="2" t="n"/>
      <c r="T4003" s="2" t="n"/>
      <c r="U4003" s="2" t="n"/>
      <c r="V4003" s="2" t="n"/>
    </row>
    <row r="4004">
      <c r="B4004" s="2" t="n"/>
      <c r="C4004" s="2" t="n"/>
      <c r="D4004" s="2" t="n"/>
      <c r="E4004" s="2" t="n"/>
      <c r="F4004" s="2" t="n"/>
      <c r="G4004" s="2" t="n"/>
      <c r="H4004" s="2" t="n"/>
      <c r="I4004" s="2" t="n"/>
      <c r="J4004" s="2" t="n"/>
      <c r="K4004" s="2" t="n"/>
      <c r="L4004" s="2" t="n"/>
      <c r="M4004" s="2" t="n"/>
      <c r="N4004" s="2" t="n"/>
      <c r="O4004" s="2" t="n"/>
      <c r="P4004" s="2" t="n"/>
      <c r="Q4004" s="2" t="n"/>
      <c r="R4004" s="2" t="n"/>
      <c r="S4004" s="2" t="n"/>
      <c r="T4004" s="2" t="n"/>
      <c r="U4004" s="2" t="n"/>
      <c r="V4004" s="2" t="n"/>
    </row>
    <row r="4005">
      <c r="B4005" s="2" t="n"/>
      <c r="C4005" s="2" t="n"/>
      <c r="D4005" s="2" t="n"/>
      <c r="E4005" s="2" t="n"/>
      <c r="F4005" s="2" t="n"/>
      <c r="G4005" s="2" t="n"/>
      <c r="H4005" s="2" t="n"/>
      <c r="I4005" s="2" t="n"/>
      <c r="J4005" s="2" t="n"/>
      <c r="K4005" s="2" t="n"/>
      <c r="L4005" s="2" t="n"/>
      <c r="M4005" s="2" t="n"/>
      <c r="N4005" s="2" t="n"/>
      <c r="O4005" s="2" t="n"/>
      <c r="P4005" s="2" t="n"/>
      <c r="Q4005" s="2" t="n"/>
      <c r="R4005" s="2" t="n"/>
      <c r="S4005" s="2" t="n"/>
      <c r="T4005" s="2" t="n"/>
      <c r="U4005" s="2" t="n"/>
      <c r="V4005" s="2" t="n"/>
    </row>
    <row r="4006">
      <c r="B4006" s="2" t="n"/>
      <c r="C4006" s="2" t="n"/>
      <c r="D4006" s="2" t="n"/>
      <c r="E4006" s="2" t="n"/>
      <c r="F4006" s="2" t="n"/>
      <c r="G4006" s="2" t="n"/>
      <c r="H4006" s="2" t="n"/>
      <c r="I4006" s="2" t="n"/>
      <c r="J4006" s="2" t="n"/>
      <c r="K4006" s="2" t="n"/>
      <c r="L4006" s="2" t="n"/>
      <c r="M4006" s="2" t="n"/>
      <c r="N4006" s="2" t="n"/>
      <c r="O4006" s="2" t="n"/>
      <c r="P4006" s="2" t="n"/>
      <c r="Q4006" s="2" t="n"/>
      <c r="R4006" s="2" t="n"/>
      <c r="S4006" s="2" t="n"/>
      <c r="T4006" s="2" t="n"/>
      <c r="U4006" s="2" t="n"/>
      <c r="V4006" s="2" t="n"/>
    </row>
    <row r="4007">
      <c r="B4007" s="2" t="n"/>
      <c r="C4007" s="2" t="n"/>
      <c r="D4007" s="2" t="n"/>
      <c r="E4007" s="2" t="n"/>
      <c r="F4007" s="2" t="n"/>
      <c r="G4007" s="2" t="n"/>
      <c r="H4007" s="2" t="n"/>
      <c r="I4007" s="2" t="n"/>
      <c r="J4007" s="2" t="n"/>
      <c r="K4007" s="2" t="n"/>
      <c r="L4007" s="2" t="n"/>
      <c r="M4007" s="2" t="n"/>
      <c r="N4007" s="2" t="n"/>
      <c r="O4007" s="2" t="n"/>
      <c r="P4007" s="2" t="n"/>
      <c r="Q4007" s="2" t="n"/>
      <c r="R4007" s="2" t="n"/>
      <c r="S4007" s="2" t="n"/>
      <c r="T4007" s="2" t="n"/>
      <c r="U4007" s="2" t="n"/>
      <c r="V4007" s="2" t="n"/>
    </row>
    <row r="4008">
      <c r="B4008" s="2" t="n"/>
      <c r="C4008" s="2" t="n"/>
      <c r="D4008" s="2" t="n"/>
      <c r="E4008" s="2" t="n"/>
      <c r="F4008" s="2" t="n"/>
      <c r="G4008" s="2" t="n"/>
      <c r="H4008" s="2" t="n"/>
      <c r="I4008" s="2" t="n"/>
      <c r="J4008" s="2" t="n"/>
      <c r="K4008" s="2" t="n"/>
      <c r="L4008" s="2" t="n"/>
      <c r="M4008" s="2" t="n"/>
      <c r="N4008" s="2" t="n"/>
      <c r="O4008" s="2" t="n"/>
      <c r="P4008" s="2" t="n"/>
      <c r="Q4008" s="2" t="n"/>
      <c r="R4008" s="2" t="n"/>
      <c r="S4008" s="2" t="n"/>
      <c r="T4008" s="2" t="n"/>
      <c r="U4008" s="2" t="n"/>
      <c r="V4008" s="2" t="n"/>
    </row>
    <row r="4009">
      <c r="B4009" s="2" t="n"/>
      <c r="C4009" s="2" t="n"/>
      <c r="D4009" s="2" t="n"/>
      <c r="E4009" s="2" t="n"/>
      <c r="F4009" s="2" t="n"/>
      <c r="G4009" s="2" t="n"/>
      <c r="H4009" s="2" t="n"/>
      <c r="I4009" s="2" t="n"/>
      <c r="J4009" s="2" t="n"/>
      <c r="K4009" s="2" t="n"/>
      <c r="L4009" s="2" t="n"/>
      <c r="M4009" s="2" t="n"/>
      <c r="N4009" s="2" t="n"/>
      <c r="O4009" s="2" t="n"/>
      <c r="P4009" s="2" t="n"/>
      <c r="Q4009" s="2" t="n"/>
      <c r="R4009" s="2" t="n"/>
      <c r="S4009" s="2" t="n"/>
      <c r="T4009" s="2" t="n"/>
      <c r="U4009" s="2" t="n"/>
      <c r="V4009" s="2" t="n"/>
    </row>
    <row r="4010">
      <c r="B4010" s="2" t="n"/>
      <c r="C4010" s="2" t="n"/>
      <c r="D4010" s="2" t="n"/>
      <c r="E4010" s="2" t="n"/>
      <c r="F4010" s="2" t="n"/>
      <c r="G4010" s="2" t="n"/>
      <c r="H4010" s="2" t="n"/>
      <c r="I4010" s="2" t="n"/>
      <c r="J4010" s="2" t="n"/>
      <c r="K4010" s="2" t="n"/>
      <c r="L4010" s="2" t="n"/>
      <c r="M4010" s="2" t="n"/>
      <c r="N4010" s="2" t="n"/>
      <c r="O4010" s="2" t="n"/>
      <c r="P4010" s="2" t="n"/>
      <c r="Q4010" s="2" t="n"/>
      <c r="R4010" s="2" t="n"/>
      <c r="S4010" s="2" t="n"/>
      <c r="T4010" s="2" t="n"/>
      <c r="U4010" s="2" t="n"/>
      <c r="V4010" s="2" t="n"/>
    </row>
    <row r="4011">
      <c r="B4011" s="2" t="n"/>
      <c r="C4011" s="2" t="n"/>
      <c r="D4011" s="2" t="n"/>
      <c r="E4011" s="2" t="n"/>
      <c r="F4011" s="2" t="n"/>
      <c r="G4011" s="2" t="n"/>
      <c r="H4011" s="2" t="n"/>
      <c r="I4011" s="2" t="n"/>
      <c r="J4011" s="2" t="n"/>
      <c r="K4011" s="2" t="n"/>
      <c r="L4011" s="2" t="n"/>
      <c r="M4011" s="2" t="n"/>
      <c r="N4011" s="2" t="n"/>
      <c r="O4011" s="2" t="n"/>
      <c r="P4011" s="2" t="n"/>
      <c r="Q4011" s="2" t="n"/>
      <c r="R4011" s="2" t="n"/>
      <c r="S4011" s="2" t="n"/>
      <c r="T4011" s="2" t="n"/>
      <c r="U4011" s="2" t="n"/>
      <c r="V4011" s="2" t="n"/>
    </row>
    <row r="4012">
      <c r="B4012" s="2" t="n"/>
      <c r="C4012" s="2" t="n"/>
      <c r="D4012" s="2" t="n"/>
      <c r="E4012" s="2" t="n"/>
      <c r="F4012" s="2" t="n"/>
      <c r="G4012" s="2" t="n"/>
      <c r="H4012" s="2" t="n"/>
      <c r="I4012" s="2" t="n"/>
      <c r="J4012" s="2" t="n"/>
      <c r="K4012" s="2" t="n"/>
      <c r="L4012" s="2" t="n"/>
      <c r="M4012" s="2" t="n"/>
      <c r="N4012" s="2" t="n"/>
      <c r="O4012" s="2" t="n"/>
      <c r="P4012" s="2" t="n"/>
      <c r="Q4012" s="2" t="n"/>
      <c r="R4012" s="2" t="n"/>
      <c r="S4012" s="2" t="n"/>
      <c r="T4012" s="2" t="n"/>
      <c r="U4012" s="2" t="n"/>
      <c r="V4012" s="2" t="n"/>
    </row>
    <row r="4013">
      <c r="B4013" s="2" t="n"/>
      <c r="C4013" s="2" t="n"/>
      <c r="D4013" s="2" t="n"/>
      <c r="E4013" s="2" t="n"/>
      <c r="F4013" s="2" t="n"/>
      <c r="G4013" s="2" t="n"/>
      <c r="H4013" s="2" t="n"/>
      <c r="I4013" s="2" t="n"/>
      <c r="J4013" s="2" t="n"/>
      <c r="K4013" s="2" t="n"/>
      <c r="L4013" s="2" t="n"/>
      <c r="M4013" s="2" t="n"/>
      <c r="N4013" s="2" t="n"/>
      <c r="O4013" s="2" t="n"/>
      <c r="P4013" s="2" t="n"/>
      <c r="Q4013" s="2" t="n"/>
      <c r="R4013" s="2" t="n"/>
      <c r="S4013" s="2" t="n"/>
      <c r="T4013" s="2" t="n"/>
      <c r="U4013" s="2" t="n"/>
      <c r="V4013" s="2" t="n"/>
    </row>
    <row r="4014">
      <c r="B4014" s="2" t="n"/>
      <c r="C4014" s="2" t="n"/>
      <c r="D4014" s="2" t="n"/>
      <c r="E4014" s="2" t="n"/>
      <c r="F4014" s="2" t="n"/>
      <c r="G4014" s="2" t="n"/>
      <c r="H4014" s="2" t="n"/>
      <c r="I4014" s="2" t="n"/>
      <c r="J4014" s="2" t="n"/>
      <c r="K4014" s="2" t="n"/>
      <c r="L4014" s="2" t="n"/>
      <c r="M4014" s="2" t="n"/>
      <c r="N4014" s="2" t="n"/>
      <c r="O4014" s="2" t="n"/>
      <c r="P4014" s="2" t="n"/>
      <c r="Q4014" s="2" t="n"/>
      <c r="R4014" s="2" t="n"/>
      <c r="S4014" s="2" t="n"/>
      <c r="T4014" s="2" t="n"/>
      <c r="U4014" s="2" t="n"/>
      <c r="V4014" s="2" t="n"/>
    </row>
    <row r="4015">
      <c r="B4015" s="2" t="n"/>
      <c r="C4015" s="2" t="n"/>
      <c r="D4015" s="2" t="n"/>
      <c r="E4015" s="2" t="n"/>
      <c r="F4015" s="2" t="n"/>
      <c r="G4015" s="2" t="n"/>
      <c r="H4015" s="2" t="n"/>
      <c r="I4015" s="2" t="n"/>
      <c r="J4015" s="2" t="n"/>
      <c r="K4015" s="2" t="n"/>
      <c r="L4015" s="2" t="n"/>
      <c r="M4015" s="2" t="n"/>
      <c r="N4015" s="2" t="n"/>
      <c r="O4015" s="2" t="n"/>
      <c r="P4015" s="2" t="n"/>
      <c r="Q4015" s="2" t="n"/>
      <c r="R4015" s="2" t="n"/>
      <c r="S4015" s="2" t="n"/>
      <c r="T4015" s="2" t="n"/>
      <c r="U4015" s="2" t="n"/>
      <c r="V4015" s="2" t="n"/>
    </row>
    <row r="4016">
      <c r="B4016" s="2" t="n"/>
      <c r="C4016" s="2" t="n"/>
      <c r="D4016" s="2" t="n"/>
      <c r="E4016" s="2" t="n"/>
      <c r="F4016" s="2" t="n"/>
      <c r="G4016" s="2" t="n"/>
      <c r="H4016" s="2" t="n"/>
      <c r="I4016" s="2" t="n"/>
      <c r="J4016" s="2" t="n"/>
      <c r="K4016" s="2" t="n"/>
      <c r="L4016" s="2" t="n"/>
      <c r="M4016" s="2" t="n"/>
      <c r="N4016" s="2" t="n"/>
      <c r="O4016" s="2" t="n"/>
      <c r="P4016" s="2" t="n"/>
      <c r="Q4016" s="2" t="n"/>
      <c r="R4016" s="2" t="n"/>
      <c r="S4016" s="2" t="n"/>
      <c r="T4016" s="2" t="n"/>
      <c r="U4016" s="2" t="n"/>
      <c r="V4016" s="2" t="n"/>
    </row>
    <row r="4017">
      <c r="B4017" s="2" t="n"/>
      <c r="C4017" s="2" t="n"/>
      <c r="D4017" s="2" t="n"/>
      <c r="E4017" s="2" t="n"/>
      <c r="F4017" s="2" t="n"/>
      <c r="G4017" s="2" t="n"/>
      <c r="H4017" s="2" t="n"/>
      <c r="I4017" s="2" t="n"/>
      <c r="J4017" s="2" t="n"/>
      <c r="K4017" s="2" t="n"/>
      <c r="L4017" s="2" t="n"/>
      <c r="M4017" s="2" t="n"/>
      <c r="N4017" s="2" t="n"/>
      <c r="O4017" s="2" t="n"/>
      <c r="P4017" s="2" t="n"/>
      <c r="Q4017" s="2" t="n"/>
      <c r="R4017" s="2" t="n"/>
      <c r="S4017" s="2" t="n"/>
      <c r="T4017" s="2" t="n"/>
      <c r="U4017" s="2" t="n"/>
      <c r="V4017" s="2" t="n"/>
    </row>
    <row r="4018">
      <c r="B4018" s="2" t="n"/>
      <c r="C4018" s="2" t="n"/>
      <c r="D4018" s="2" t="n"/>
      <c r="E4018" s="2" t="n"/>
      <c r="F4018" s="2" t="n"/>
      <c r="G4018" s="2" t="n"/>
      <c r="H4018" s="2" t="n"/>
      <c r="I4018" s="2" t="n"/>
      <c r="J4018" s="2" t="n"/>
      <c r="K4018" s="2" t="n"/>
      <c r="L4018" s="2" t="n"/>
      <c r="M4018" s="2" t="n"/>
      <c r="N4018" s="2" t="n"/>
      <c r="O4018" s="2" t="n"/>
      <c r="P4018" s="2" t="n"/>
      <c r="Q4018" s="2" t="n"/>
      <c r="R4018" s="2" t="n"/>
      <c r="S4018" s="2" t="n"/>
      <c r="T4018" s="2" t="n"/>
      <c r="U4018" s="2" t="n"/>
      <c r="V4018" s="2" t="n"/>
    </row>
    <row r="4019">
      <c r="B4019" s="2" t="n"/>
      <c r="C4019" s="2" t="n"/>
      <c r="D4019" s="2" t="n"/>
      <c r="E4019" s="2" t="n"/>
      <c r="F4019" s="2" t="n"/>
      <c r="G4019" s="2" t="n"/>
      <c r="H4019" s="2" t="n"/>
      <c r="I4019" s="2" t="n"/>
      <c r="J4019" s="2" t="n"/>
      <c r="K4019" s="2" t="n"/>
      <c r="L4019" s="2" t="n"/>
      <c r="M4019" s="2" t="n"/>
      <c r="N4019" s="2" t="n"/>
      <c r="O4019" s="2" t="n"/>
      <c r="P4019" s="2" t="n"/>
      <c r="Q4019" s="2" t="n"/>
      <c r="R4019" s="2" t="n"/>
      <c r="S4019" s="2" t="n"/>
      <c r="T4019" s="2" t="n"/>
      <c r="U4019" s="2" t="n"/>
      <c r="V4019" s="2" t="n"/>
    </row>
    <row r="4020">
      <c r="B4020" s="2" t="n"/>
      <c r="C4020" s="2" t="n"/>
      <c r="D4020" s="2" t="n"/>
      <c r="E4020" s="2" t="n"/>
      <c r="F4020" s="2" t="n"/>
      <c r="G4020" s="2" t="n"/>
      <c r="H4020" s="2" t="n"/>
      <c r="I4020" s="2" t="n"/>
      <c r="J4020" s="2" t="n"/>
      <c r="K4020" s="2" t="n"/>
      <c r="L4020" s="2" t="n"/>
      <c r="M4020" s="2" t="n"/>
      <c r="N4020" s="2" t="n"/>
      <c r="O4020" s="2" t="n"/>
      <c r="P4020" s="2" t="n"/>
      <c r="Q4020" s="2" t="n"/>
      <c r="R4020" s="2" t="n"/>
      <c r="S4020" s="2" t="n"/>
      <c r="T4020" s="2" t="n"/>
      <c r="U4020" s="2" t="n"/>
      <c r="V4020" s="2" t="n"/>
    </row>
    <row r="4021">
      <c r="B4021" s="2" t="n"/>
      <c r="C4021" s="2" t="n"/>
      <c r="D4021" s="2" t="n"/>
      <c r="E4021" s="2" t="n"/>
      <c r="F4021" s="2" t="n"/>
      <c r="G4021" s="2" t="n"/>
      <c r="H4021" s="2" t="n"/>
      <c r="I4021" s="2" t="n"/>
      <c r="J4021" s="2" t="n"/>
      <c r="K4021" s="2" t="n"/>
      <c r="L4021" s="2" t="n"/>
      <c r="M4021" s="2" t="n"/>
      <c r="N4021" s="2" t="n"/>
      <c r="O4021" s="2" t="n"/>
      <c r="P4021" s="2" t="n"/>
      <c r="Q4021" s="2" t="n"/>
      <c r="R4021" s="2" t="n"/>
      <c r="S4021" s="2" t="n"/>
      <c r="T4021" s="2" t="n"/>
      <c r="U4021" s="2" t="n"/>
      <c r="V4021" s="2" t="n"/>
    </row>
    <row r="4022">
      <c r="B4022" s="2" t="n"/>
      <c r="C4022" s="2" t="n"/>
      <c r="D4022" s="2" t="n"/>
      <c r="E4022" s="2" t="n"/>
      <c r="F4022" s="2" t="n"/>
      <c r="G4022" s="2" t="n"/>
      <c r="H4022" s="2" t="n"/>
      <c r="I4022" s="2" t="n"/>
      <c r="J4022" s="2" t="n"/>
      <c r="K4022" s="2" t="n"/>
      <c r="L4022" s="2" t="n"/>
      <c r="M4022" s="2" t="n"/>
      <c r="N4022" s="2" t="n"/>
      <c r="O4022" s="2" t="n"/>
      <c r="P4022" s="2" t="n"/>
      <c r="Q4022" s="2" t="n"/>
      <c r="R4022" s="2" t="n"/>
      <c r="S4022" s="2" t="n"/>
      <c r="T4022" s="2" t="n"/>
      <c r="U4022" s="2" t="n"/>
      <c r="V4022" s="2" t="n"/>
    </row>
    <row r="4023">
      <c r="B4023" s="2" t="n"/>
      <c r="C4023" s="2" t="n"/>
      <c r="D4023" s="2" t="n"/>
      <c r="E4023" s="2" t="n"/>
      <c r="F4023" s="2" t="n"/>
      <c r="G4023" s="2" t="n"/>
      <c r="H4023" s="2" t="n"/>
      <c r="I4023" s="2" t="n"/>
      <c r="J4023" s="2" t="n"/>
      <c r="K4023" s="2" t="n"/>
      <c r="L4023" s="2" t="n"/>
      <c r="M4023" s="2" t="n"/>
      <c r="N4023" s="2" t="n"/>
      <c r="O4023" s="2" t="n"/>
      <c r="P4023" s="2" t="n"/>
      <c r="Q4023" s="2" t="n"/>
      <c r="R4023" s="2" t="n"/>
      <c r="S4023" s="2" t="n"/>
      <c r="T4023" s="2" t="n"/>
      <c r="U4023" s="2" t="n"/>
      <c r="V4023" s="2" t="n"/>
    </row>
    <row r="4024">
      <c r="B4024" s="2" t="n"/>
      <c r="C4024" s="2" t="n"/>
      <c r="D4024" s="2" t="n"/>
      <c r="E4024" s="2" t="n"/>
      <c r="F4024" s="2" t="n"/>
      <c r="G4024" s="2" t="n"/>
      <c r="H4024" s="2" t="n"/>
      <c r="I4024" s="2" t="n"/>
      <c r="J4024" s="2" t="n"/>
      <c r="K4024" s="2" t="n"/>
      <c r="L4024" s="2" t="n"/>
      <c r="M4024" s="2" t="n"/>
      <c r="N4024" s="2" t="n"/>
      <c r="O4024" s="2" t="n"/>
      <c r="P4024" s="2" t="n"/>
      <c r="Q4024" s="2" t="n"/>
      <c r="R4024" s="2" t="n"/>
      <c r="S4024" s="2" t="n"/>
      <c r="T4024" s="2" t="n"/>
      <c r="U4024" s="2" t="n"/>
      <c r="V4024" s="2" t="n"/>
    </row>
    <row r="4025">
      <c r="B4025" s="2" t="n"/>
      <c r="C4025" s="2" t="n"/>
      <c r="D4025" s="2" t="n"/>
      <c r="E4025" s="2" t="n"/>
      <c r="F4025" s="2" t="n"/>
      <c r="G4025" s="2" t="n"/>
      <c r="H4025" s="2" t="n"/>
      <c r="I4025" s="2" t="n"/>
      <c r="J4025" s="2" t="n"/>
      <c r="K4025" s="2" t="n"/>
      <c r="L4025" s="2" t="n"/>
      <c r="M4025" s="2" t="n"/>
      <c r="N4025" s="2" t="n"/>
      <c r="O4025" s="2" t="n"/>
      <c r="P4025" s="2" t="n"/>
      <c r="Q4025" s="2" t="n"/>
      <c r="R4025" s="2" t="n"/>
      <c r="S4025" s="2" t="n"/>
      <c r="T4025" s="2" t="n"/>
      <c r="U4025" s="2" t="n"/>
      <c r="V4025" s="2" t="n"/>
    </row>
    <row r="4026">
      <c r="B4026" s="2" t="n"/>
      <c r="C4026" s="2" t="n"/>
      <c r="D4026" s="2" t="n"/>
      <c r="E4026" s="2" t="n"/>
      <c r="F4026" s="2" t="n"/>
      <c r="G4026" s="2" t="n"/>
      <c r="H4026" s="2" t="n"/>
      <c r="I4026" s="2" t="n"/>
      <c r="J4026" s="2" t="n"/>
      <c r="K4026" s="2" t="n"/>
      <c r="L4026" s="2" t="n"/>
      <c r="M4026" s="2" t="n"/>
      <c r="N4026" s="2" t="n"/>
      <c r="O4026" s="2" t="n"/>
      <c r="P4026" s="2" t="n"/>
      <c r="Q4026" s="2" t="n"/>
      <c r="R4026" s="2" t="n"/>
      <c r="S4026" s="2" t="n"/>
      <c r="T4026" s="2" t="n"/>
      <c r="U4026" s="2" t="n"/>
      <c r="V4026" s="2" t="n"/>
    </row>
    <row r="4027">
      <c r="B4027" s="2" t="n"/>
      <c r="C4027" s="2" t="n"/>
      <c r="D4027" s="2" t="n"/>
      <c r="E4027" s="2" t="n"/>
      <c r="F4027" s="2" t="n"/>
      <c r="G4027" s="2" t="n"/>
      <c r="H4027" s="2" t="n"/>
      <c r="I4027" s="2" t="n"/>
      <c r="J4027" s="2" t="n"/>
      <c r="K4027" s="2" t="n"/>
      <c r="L4027" s="2" t="n"/>
      <c r="M4027" s="2" t="n"/>
      <c r="N4027" s="2" t="n"/>
      <c r="O4027" s="2" t="n"/>
      <c r="P4027" s="2" t="n"/>
      <c r="Q4027" s="2" t="n"/>
      <c r="R4027" s="2" t="n"/>
      <c r="S4027" s="2" t="n"/>
      <c r="T4027" s="2" t="n"/>
      <c r="U4027" s="2" t="n"/>
      <c r="V4027" s="2" t="n"/>
    </row>
    <row r="4028">
      <c r="B4028" s="2" t="n"/>
      <c r="C4028" s="2" t="n"/>
      <c r="D4028" s="2" t="n"/>
      <c r="E4028" s="2" t="n"/>
      <c r="F4028" s="2" t="n"/>
      <c r="G4028" s="2" t="n"/>
      <c r="H4028" s="2" t="n"/>
      <c r="I4028" s="2" t="n"/>
      <c r="J4028" s="2" t="n"/>
      <c r="K4028" s="2" t="n"/>
      <c r="L4028" s="2" t="n"/>
      <c r="M4028" s="2" t="n"/>
      <c r="N4028" s="2" t="n"/>
      <c r="O4028" s="2" t="n"/>
      <c r="P4028" s="2" t="n"/>
      <c r="Q4028" s="2" t="n"/>
      <c r="R4028" s="2" t="n"/>
      <c r="S4028" s="2" t="n"/>
      <c r="T4028" s="2" t="n"/>
      <c r="U4028" s="2" t="n"/>
      <c r="V4028" s="2" t="n"/>
    </row>
    <row r="4029">
      <c r="B4029" s="2" t="n"/>
      <c r="C4029" s="2" t="n"/>
      <c r="D4029" s="2" t="n"/>
      <c r="E4029" s="2" t="n"/>
      <c r="F4029" s="2" t="n"/>
      <c r="G4029" s="2" t="n"/>
      <c r="H4029" s="2" t="n"/>
      <c r="I4029" s="2" t="n"/>
      <c r="J4029" s="2" t="n"/>
      <c r="K4029" s="2" t="n"/>
      <c r="L4029" s="2" t="n"/>
      <c r="M4029" s="2" t="n"/>
      <c r="N4029" s="2" t="n"/>
      <c r="O4029" s="2" t="n"/>
      <c r="P4029" s="2" t="n"/>
      <c r="Q4029" s="2" t="n"/>
      <c r="R4029" s="2" t="n"/>
      <c r="S4029" s="2" t="n"/>
      <c r="T4029" s="2" t="n"/>
      <c r="U4029" s="2" t="n"/>
      <c r="V4029" s="2" t="n"/>
    </row>
    <row r="4030">
      <c r="B4030" s="2" t="n"/>
      <c r="C4030" s="2" t="n"/>
      <c r="D4030" s="2" t="n"/>
      <c r="E4030" s="2" t="n"/>
      <c r="F4030" s="2" t="n"/>
      <c r="G4030" s="2" t="n"/>
      <c r="H4030" s="2" t="n"/>
      <c r="I4030" s="2" t="n"/>
      <c r="J4030" s="2" t="n"/>
      <c r="K4030" s="2" t="n"/>
      <c r="L4030" s="2" t="n"/>
      <c r="M4030" s="2" t="n"/>
      <c r="N4030" s="2" t="n"/>
      <c r="O4030" s="2" t="n"/>
      <c r="P4030" s="2" t="n"/>
      <c r="Q4030" s="2" t="n"/>
      <c r="R4030" s="2" t="n"/>
      <c r="S4030" s="2" t="n"/>
      <c r="T4030" s="2" t="n"/>
      <c r="U4030" s="2" t="n"/>
      <c r="V4030" s="2" t="n"/>
    </row>
    <row r="4031">
      <c r="B4031" s="2" t="n"/>
      <c r="C4031" s="2" t="n"/>
      <c r="D4031" s="2" t="n"/>
      <c r="E4031" s="2" t="n"/>
      <c r="F4031" s="2" t="n"/>
      <c r="G4031" s="2" t="n"/>
      <c r="H4031" s="2" t="n"/>
      <c r="I4031" s="2" t="n"/>
      <c r="J4031" s="2" t="n"/>
      <c r="K4031" s="2" t="n"/>
      <c r="L4031" s="2" t="n"/>
      <c r="M4031" s="2" t="n"/>
      <c r="N4031" s="2" t="n"/>
      <c r="O4031" s="2" t="n"/>
      <c r="P4031" s="2" t="n"/>
      <c r="Q4031" s="2" t="n"/>
      <c r="R4031" s="2" t="n"/>
      <c r="S4031" s="2" t="n"/>
      <c r="T4031" s="2" t="n"/>
      <c r="U4031" s="2" t="n"/>
      <c r="V4031" s="2" t="n"/>
    </row>
    <row r="4032">
      <c r="B4032" s="2" t="n"/>
      <c r="C4032" s="2" t="n"/>
      <c r="D4032" s="2" t="n"/>
      <c r="E4032" s="2" t="n"/>
      <c r="F4032" s="2" t="n"/>
      <c r="G4032" s="2" t="n"/>
      <c r="H4032" s="2" t="n"/>
      <c r="I4032" s="2" t="n"/>
      <c r="J4032" s="2" t="n"/>
      <c r="K4032" s="2" t="n"/>
      <c r="L4032" s="2" t="n"/>
      <c r="M4032" s="2" t="n"/>
      <c r="N4032" s="2" t="n"/>
      <c r="O4032" s="2" t="n"/>
      <c r="P4032" s="2" t="n"/>
      <c r="Q4032" s="2" t="n"/>
      <c r="R4032" s="2" t="n"/>
      <c r="S4032" s="2" t="n"/>
      <c r="T4032" s="2" t="n"/>
      <c r="U4032" s="2" t="n"/>
      <c r="V4032" s="2" t="n"/>
    </row>
    <row r="4033">
      <c r="B4033" s="2" t="n"/>
      <c r="C4033" s="2" t="n"/>
      <c r="D4033" s="2" t="n"/>
      <c r="E4033" s="2" t="n"/>
      <c r="F4033" s="2" t="n"/>
      <c r="G4033" s="2" t="n"/>
      <c r="H4033" s="2" t="n"/>
      <c r="I4033" s="2" t="n"/>
      <c r="J4033" s="2" t="n"/>
      <c r="K4033" s="2" t="n"/>
      <c r="L4033" s="2" t="n"/>
      <c r="M4033" s="2" t="n"/>
      <c r="N4033" s="2" t="n"/>
      <c r="O4033" s="2" t="n"/>
      <c r="P4033" s="2" t="n"/>
      <c r="Q4033" s="2" t="n"/>
      <c r="R4033" s="2" t="n"/>
      <c r="S4033" s="2" t="n"/>
      <c r="T4033" s="2" t="n"/>
      <c r="U4033" s="2" t="n"/>
      <c r="V4033" s="2" t="n"/>
    </row>
    <row r="4034">
      <c r="B4034" s="2" t="n"/>
      <c r="C4034" s="2" t="n"/>
      <c r="D4034" s="2" t="n"/>
      <c r="E4034" s="2" t="n"/>
      <c r="F4034" s="2" t="n"/>
      <c r="G4034" s="2" t="n"/>
      <c r="H4034" s="2" t="n"/>
      <c r="I4034" s="2" t="n"/>
      <c r="J4034" s="2" t="n"/>
      <c r="K4034" s="2" t="n"/>
      <c r="L4034" s="2" t="n"/>
      <c r="M4034" s="2" t="n"/>
      <c r="N4034" s="2" t="n"/>
      <c r="O4034" s="2" t="n"/>
      <c r="P4034" s="2" t="n"/>
      <c r="Q4034" s="2" t="n"/>
      <c r="R4034" s="2" t="n"/>
      <c r="S4034" s="2" t="n"/>
      <c r="T4034" s="2" t="n"/>
      <c r="U4034" s="2" t="n"/>
      <c r="V4034" s="2" t="n"/>
    </row>
    <row r="4035">
      <c r="B4035" s="2" t="n"/>
      <c r="C4035" s="2" t="n"/>
      <c r="D4035" s="2" t="n"/>
      <c r="E4035" s="2" t="n"/>
      <c r="F4035" s="2" t="n"/>
      <c r="G4035" s="2" t="n"/>
      <c r="H4035" s="2" t="n"/>
      <c r="I4035" s="2" t="n"/>
      <c r="J4035" s="2" t="n"/>
      <c r="K4035" s="2" t="n"/>
      <c r="L4035" s="2" t="n"/>
      <c r="M4035" s="2" t="n"/>
      <c r="N4035" s="2" t="n"/>
      <c r="O4035" s="2" t="n"/>
      <c r="P4035" s="2" t="n"/>
      <c r="Q4035" s="2" t="n"/>
      <c r="R4035" s="2" t="n"/>
      <c r="S4035" s="2" t="n"/>
      <c r="T4035" s="2" t="n"/>
      <c r="U4035" s="2" t="n"/>
      <c r="V4035" s="2" t="n"/>
    </row>
    <row r="4036">
      <c r="B4036" s="2" t="n"/>
      <c r="C4036" s="2" t="n"/>
      <c r="D4036" s="2" t="n"/>
      <c r="E4036" s="2" t="n"/>
      <c r="F4036" s="2" t="n"/>
      <c r="G4036" s="2" t="n"/>
      <c r="H4036" s="2" t="n"/>
      <c r="I4036" s="2" t="n"/>
      <c r="J4036" s="2" t="n"/>
      <c r="K4036" s="2" t="n"/>
      <c r="L4036" s="2" t="n"/>
      <c r="M4036" s="2" t="n"/>
      <c r="N4036" s="2" t="n"/>
      <c r="O4036" s="2" t="n"/>
      <c r="P4036" s="2" t="n"/>
      <c r="Q4036" s="2" t="n"/>
      <c r="R4036" s="2" t="n"/>
      <c r="S4036" s="2" t="n"/>
      <c r="T4036" s="2" t="n"/>
      <c r="U4036" s="2" t="n"/>
      <c r="V4036" s="2" t="n"/>
    </row>
    <row r="4037">
      <c r="B4037" s="2" t="n"/>
      <c r="C4037" s="2" t="n"/>
      <c r="D4037" s="2" t="n"/>
      <c r="E4037" s="2" t="n"/>
      <c r="F4037" s="2" t="n"/>
      <c r="G4037" s="2" t="n"/>
      <c r="H4037" s="2" t="n"/>
      <c r="I4037" s="2" t="n"/>
      <c r="J4037" s="2" t="n"/>
      <c r="K4037" s="2" t="n"/>
      <c r="L4037" s="2" t="n"/>
      <c r="M4037" s="2" t="n"/>
      <c r="N4037" s="2" t="n"/>
      <c r="O4037" s="2" t="n"/>
      <c r="P4037" s="2" t="n"/>
      <c r="Q4037" s="2" t="n"/>
      <c r="R4037" s="2" t="n"/>
      <c r="S4037" s="2" t="n"/>
      <c r="T4037" s="2" t="n"/>
      <c r="U4037" s="2" t="n"/>
      <c r="V4037" s="2" t="n"/>
    </row>
    <row r="4038">
      <c r="B4038" s="2" t="n"/>
      <c r="C4038" s="2" t="n"/>
      <c r="D4038" s="2" t="n"/>
      <c r="E4038" s="2" t="n"/>
      <c r="F4038" s="2" t="n"/>
      <c r="G4038" s="2" t="n"/>
      <c r="H4038" s="2" t="n"/>
      <c r="I4038" s="2" t="n"/>
      <c r="J4038" s="2" t="n"/>
      <c r="K4038" s="2" t="n"/>
      <c r="L4038" s="2" t="n"/>
      <c r="M4038" s="2" t="n"/>
      <c r="N4038" s="2" t="n"/>
      <c r="O4038" s="2" t="n"/>
      <c r="P4038" s="2" t="n"/>
      <c r="Q4038" s="2" t="n"/>
      <c r="R4038" s="2" t="n"/>
      <c r="S4038" s="2" t="n"/>
      <c r="T4038" s="2" t="n"/>
      <c r="U4038" s="2" t="n"/>
      <c r="V4038" s="2" t="n"/>
    </row>
    <row r="4039">
      <c r="B4039" s="2" t="n"/>
      <c r="C4039" s="2" t="n"/>
      <c r="D4039" s="2" t="n"/>
      <c r="E4039" s="2" t="n"/>
      <c r="F4039" s="2" t="n"/>
      <c r="G4039" s="2" t="n"/>
      <c r="H4039" s="2" t="n"/>
      <c r="I4039" s="2" t="n"/>
      <c r="J4039" s="2" t="n"/>
      <c r="K4039" s="2" t="n"/>
      <c r="L4039" s="2" t="n"/>
      <c r="M4039" s="2" t="n"/>
      <c r="N4039" s="2" t="n"/>
      <c r="O4039" s="2" t="n"/>
      <c r="P4039" s="2" t="n"/>
      <c r="Q4039" s="2" t="n"/>
      <c r="R4039" s="2" t="n"/>
      <c r="S4039" s="2" t="n"/>
      <c r="T4039" s="2" t="n"/>
      <c r="U4039" s="2" t="n"/>
      <c r="V4039" s="2" t="n"/>
    </row>
    <row r="4040">
      <c r="B4040" s="2" t="n"/>
      <c r="C4040" s="2" t="n"/>
      <c r="D4040" s="2" t="n"/>
      <c r="E4040" s="2" t="n"/>
      <c r="F4040" s="2" t="n"/>
      <c r="G4040" s="2" t="n"/>
      <c r="H4040" s="2" t="n"/>
      <c r="I4040" s="2" t="n"/>
      <c r="J4040" s="2" t="n"/>
      <c r="K4040" s="2" t="n"/>
      <c r="L4040" s="2" t="n"/>
      <c r="M4040" s="2" t="n"/>
      <c r="N4040" s="2" t="n"/>
      <c r="O4040" s="2" t="n"/>
      <c r="P4040" s="2" t="n"/>
      <c r="Q4040" s="2" t="n"/>
      <c r="R4040" s="2" t="n"/>
      <c r="S4040" s="2" t="n"/>
      <c r="T4040" s="2" t="n"/>
      <c r="U4040" s="2" t="n"/>
      <c r="V4040" s="2" t="n"/>
    </row>
    <row r="4041">
      <c r="B4041" s="2" t="n"/>
      <c r="C4041" s="2" t="n"/>
      <c r="D4041" s="2" t="n"/>
      <c r="E4041" s="2" t="n"/>
      <c r="F4041" s="2" t="n"/>
      <c r="G4041" s="2" t="n"/>
      <c r="H4041" s="2" t="n"/>
      <c r="I4041" s="2" t="n"/>
      <c r="J4041" s="2" t="n"/>
      <c r="K4041" s="2" t="n"/>
      <c r="L4041" s="2" t="n"/>
      <c r="M4041" s="2" t="n"/>
      <c r="N4041" s="2" t="n"/>
      <c r="O4041" s="2" t="n"/>
      <c r="P4041" s="2" t="n"/>
      <c r="Q4041" s="2" t="n"/>
      <c r="R4041" s="2" t="n"/>
      <c r="S4041" s="2" t="n"/>
      <c r="T4041" s="2" t="n"/>
      <c r="U4041" s="2" t="n"/>
      <c r="V4041" s="2" t="n"/>
    </row>
    <row r="4042">
      <c r="B4042" s="2" t="n"/>
      <c r="C4042" s="2" t="n"/>
      <c r="D4042" s="2" t="n"/>
      <c r="E4042" s="2" t="n"/>
      <c r="F4042" s="2" t="n"/>
      <c r="G4042" s="2" t="n"/>
      <c r="H4042" s="2" t="n"/>
      <c r="I4042" s="2" t="n"/>
      <c r="J4042" s="2" t="n"/>
      <c r="K4042" s="2" t="n"/>
      <c r="L4042" s="2" t="n"/>
      <c r="M4042" s="2" t="n"/>
      <c r="N4042" s="2" t="n"/>
      <c r="O4042" s="2" t="n"/>
      <c r="P4042" s="2" t="n"/>
      <c r="Q4042" s="2" t="n"/>
      <c r="R4042" s="2" t="n"/>
      <c r="S4042" s="2" t="n"/>
      <c r="T4042" s="2" t="n"/>
      <c r="U4042" s="2" t="n"/>
      <c r="V4042" s="2" t="n"/>
    </row>
    <row r="4043">
      <c r="B4043" s="2" t="n"/>
      <c r="C4043" s="2" t="n"/>
      <c r="D4043" s="2" t="n"/>
      <c r="E4043" s="2" t="n"/>
      <c r="F4043" s="2" t="n"/>
      <c r="G4043" s="2" t="n"/>
      <c r="H4043" s="2" t="n"/>
      <c r="I4043" s="2" t="n"/>
      <c r="J4043" s="2" t="n"/>
      <c r="K4043" s="2" t="n"/>
      <c r="L4043" s="2" t="n"/>
      <c r="M4043" s="2" t="n"/>
      <c r="N4043" s="2" t="n"/>
      <c r="O4043" s="2" t="n"/>
      <c r="P4043" s="2" t="n"/>
      <c r="Q4043" s="2" t="n"/>
      <c r="R4043" s="2" t="n"/>
      <c r="S4043" s="2" t="n"/>
      <c r="T4043" s="2" t="n"/>
      <c r="U4043" s="2" t="n"/>
      <c r="V4043" s="2" t="n"/>
    </row>
    <row r="4044">
      <c r="B4044" s="2" t="n"/>
      <c r="C4044" s="2" t="n"/>
      <c r="D4044" s="2" t="n"/>
      <c r="E4044" s="2" t="n"/>
      <c r="F4044" s="2" t="n"/>
      <c r="G4044" s="2" t="n"/>
      <c r="H4044" s="2" t="n"/>
      <c r="I4044" s="2" t="n"/>
      <c r="J4044" s="2" t="n"/>
      <c r="K4044" s="2" t="n"/>
      <c r="L4044" s="2" t="n"/>
      <c r="M4044" s="2" t="n"/>
      <c r="N4044" s="2" t="n"/>
      <c r="O4044" s="2" t="n"/>
      <c r="P4044" s="2" t="n"/>
      <c r="Q4044" s="2" t="n"/>
      <c r="R4044" s="2" t="n"/>
      <c r="S4044" s="2" t="n"/>
      <c r="T4044" s="2" t="n"/>
      <c r="U4044" s="2" t="n"/>
      <c r="V4044" s="2" t="n"/>
    </row>
    <row r="4045">
      <c r="B4045" s="2" t="n"/>
      <c r="C4045" s="2" t="n"/>
      <c r="D4045" s="2" t="n"/>
      <c r="E4045" s="2" t="n"/>
      <c r="F4045" s="2" t="n"/>
      <c r="G4045" s="2" t="n"/>
      <c r="H4045" s="2" t="n"/>
      <c r="I4045" s="2" t="n"/>
      <c r="J4045" s="2" t="n"/>
      <c r="K4045" s="2" t="n"/>
      <c r="L4045" s="2" t="n"/>
      <c r="M4045" s="2" t="n"/>
      <c r="N4045" s="2" t="n"/>
      <c r="O4045" s="2" t="n"/>
      <c r="P4045" s="2" t="n"/>
      <c r="Q4045" s="2" t="n"/>
      <c r="R4045" s="2" t="n"/>
      <c r="S4045" s="2" t="n"/>
      <c r="T4045" s="2" t="n"/>
      <c r="U4045" s="2" t="n"/>
      <c r="V4045" s="2" t="n"/>
    </row>
    <row r="4046">
      <c r="B4046" s="2" t="n"/>
      <c r="C4046" s="2" t="n"/>
      <c r="D4046" s="2" t="n"/>
      <c r="E4046" s="2" t="n"/>
      <c r="F4046" s="2" t="n"/>
      <c r="G4046" s="2" t="n"/>
      <c r="H4046" s="2" t="n"/>
      <c r="I4046" s="2" t="n"/>
      <c r="J4046" s="2" t="n"/>
      <c r="K4046" s="2" t="n"/>
      <c r="L4046" s="2" t="n"/>
      <c r="M4046" s="2" t="n"/>
      <c r="N4046" s="2" t="n"/>
      <c r="O4046" s="2" t="n"/>
      <c r="P4046" s="2" t="n"/>
      <c r="Q4046" s="2" t="n"/>
      <c r="R4046" s="2" t="n"/>
      <c r="S4046" s="2" t="n"/>
      <c r="T4046" s="2" t="n"/>
      <c r="U4046" s="2" t="n"/>
      <c r="V4046" s="2" t="n"/>
    </row>
    <row r="4047">
      <c r="B4047" s="2" t="n"/>
      <c r="C4047" s="2" t="n"/>
      <c r="D4047" s="2" t="n"/>
      <c r="E4047" s="2" t="n"/>
      <c r="F4047" s="2" t="n"/>
      <c r="G4047" s="2" t="n"/>
      <c r="H4047" s="2" t="n"/>
      <c r="I4047" s="2" t="n"/>
      <c r="J4047" s="2" t="n"/>
      <c r="K4047" s="2" t="n"/>
      <c r="L4047" s="2" t="n"/>
      <c r="M4047" s="2" t="n"/>
      <c r="N4047" s="2" t="n"/>
      <c r="O4047" s="2" t="n"/>
      <c r="P4047" s="2" t="n"/>
      <c r="Q4047" s="2" t="n"/>
      <c r="R4047" s="2" t="n"/>
      <c r="S4047" s="2" t="n"/>
      <c r="T4047" s="2" t="n"/>
      <c r="U4047" s="2" t="n"/>
      <c r="V4047" s="2" t="n"/>
    </row>
    <row r="4048">
      <c r="B4048" s="2" t="n"/>
      <c r="C4048" s="2" t="n"/>
      <c r="D4048" s="2" t="n"/>
      <c r="E4048" s="2" t="n"/>
      <c r="F4048" s="2" t="n"/>
      <c r="G4048" s="2" t="n"/>
      <c r="H4048" s="2" t="n"/>
      <c r="I4048" s="2" t="n"/>
      <c r="J4048" s="2" t="n"/>
      <c r="K4048" s="2" t="n"/>
      <c r="L4048" s="2" t="n"/>
      <c r="M4048" s="2" t="n"/>
      <c r="N4048" s="2" t="n"/>
      <c r="O4048" s="2" t="n"/>
      <c r="P4048" s="2" t="n"/>
      <c r="Q4048" s="2" t="n"/>
      <c r="R4048" s="2" t="n"/>
      <c r="S4048" s="2" t="n"/>
      <c r="T4048" s="2" t="n"/>
      <c r="U4048" s="2" t="n"/>
      <c r="V4048" s="2" t="n"/>
    </row>
    <row r="4049">
      <c r="B4049" s="2" t="n"/>
      <c r="C4049" s="2" t="n"/>
      <c r="D4049" s="2" t="n"/>
      <c r="E4049" s="2" t="n"/>
      <c r="F4049" s="2" t="n"/>
      <c r="G4049" s="2" t="n"/>
      <c r="H4049" s="2" t="n"/>
      <c r="I4049" s="2" t="n"/>
      <c r="J4049" s="2" t="n"/>
      <c r="K4049" s="2" t="n"/>
      <c r="L4049" s="2" t="n"/>
      <c r="M4049" s="2" t="n"/>
      <c r="N4049" s="2" t="n"/>
      <c r="O4049" s="2" t="n"/>
      <c r="P4049" s="2" t="n"/>
      <c r="Q4049" s="2" t="n"/>
      <c r="R4049" s="2" t="n"/>
      <c r="S4049" s="2" t="n"/>
      <c r="T4049" s="2" t="n"/>
      <c r="U4049" s="2" t="n"/>
      <c r="V4049" s="2" t="n"/>
    </row>
    <row r="4050">
      <c r="B4050" s="2" t="n"/>
      <c r="C4050" s="2" t="n"/>
      <c r="D4050" s="2" t="n"/>
      <c r="E4050" s="2" t="n"/>
      <c r="F4050" s="2" t="n"/>
      <c r="G4050" s="2" t="n"/>
      <c r="H4050" s="2" t="n"/>
      <c r="I4050" s="2" t="n"/>
      <c r="J4050" s="2" t="n"/>
      <c r="K4050" s="2" t="n"/>
      <c r="L4050" s="2" t="n"/>
      <c r="M4050" s="2" t="n"/>
      <c r="N4050" s="2" t="n"/>
      <c r="O4050" s="2" t="n"/>
      <c r="P4050" s="2" t="n"/>
      <c r="Q4050" s="2" t="n"/>
      <c r="R4050" s="2" t="n"/>
      <c r="S4050" s="2" t="n"/>
      <c r="T4050" s="2" t="n"/>
      <c r="U4050" s="2" t="n"/>
      <c r="V4050" s="2" t="n"/>
    </row>
    <row r="4051">
      <c r="B4051" s="2" t="n"/>
      <c r="C4051" s="2" t="n"/>
      <c r="D4051" s="2" t="n"/>
      <c r="E4051" s="2" t="n"/>
      <c r="F4051" s="2" t="n"/>
      <c r="G4051" s="2" t="n"/>
      <c r="H4051" s="2" t="n"/>
      <c r="I4051" s="2" t="n"/>
      <c r="J4051" s="2" t="n"/>
      <c r="K4051" s="2" t="n"/>
      <c r="L4051" s="2" t="n"/>
      <c r="M4051" s="2" t="n"/>
      <c r="N4051" s="2" t="n"/>
      <c r="O4051" s="2" t="n"/>
      <c r="P4051" s="2" t="n"/>
      <c r="Q4051" s="2" t="n"/>
      <c r="R4051" s="2" t="n"/>
      <c r="S4051" s="2" t="n"/>
      <c r="T4051" s="2" t="n"/>
      <c r="U4051" s="2" t="n"/>
      <c r="V4051" s="2" t="n"/>
    </row>
    <row r="4052">
      <c r="B4052" s="2" t="n"/>
      <c r="C4052" s="2" t="n"/>
      <c r="D4052" s="2" t="n"/>
      <c r="E4052" s="2" t="n"/>
      <c r="F4052" s="2" t="n"/>
      <c r="G4052" s="2" t="n"/>
      <c r="H4052" s="2" t="n"/>
      <c r="I4052" s="2" t="n"/>
      <c r="J4052" s="2" t="n"/>
      <c r="K4052" s="2" t="n"/>
      <c r="L4052" s="2" t="n"/>
      <c r="M4052" s="2" t="n"/>
      <c r="N4052" s="2" t="n"/>
      <c r="O4052" s="2" t="n"/>
      <c r="P4052" s="2" t="n"/>
      <c r="Q4052" s="2" t="n"/>
      <c r="R4052" s="2" t="n"/>
      <c r="S4052" s="2" t="n"/>
      <c r="T4052" s="2" t="n"/>
      <c r="U4052" s="2" t="n"/>
      <c r="V4052" s="2" t="n"/>
    </row>
    <row r="4053">
      <c r="B4053" s="2" t="n"/>
      <c r="C4053" s="2" t="n"/>
      <c r="D4053" s="2" t="n"/>
      <c r="E4053" s="2" t="n"/>
      <c r="F4053" s="2" t="n"/>
      <c r="G4053" s="2" t="n"/>
      <c r="H4053" s="2" t="n"/>
      <c r="I4053" s="2" t="n"/>
      <c r="J4053" s="2" t="n"/>
      <c r="K4053" s="2" t="n"/>
      <c r="L4053" s="2" t="n"/>
      <c r="M4053" s="2" t="n"/>
      <c r="N4053" s="2" t="n"/>
      <c r="O4053" s="2" t="n"/>
      <c r="P4053" s="2" t="n"/>
      <c r="Q4053" s="2" t="n"/>
      <c r="R4053" s="2" t="n"/>
      <c r="S4053" s="2" t="n"/>
      <c r="T4053" s="2" t="n"/>
      <c r="U4053" s="2" t="n"/>
      <c r="V4053" s="2" t="n"/>
    </row>
    <row r="4054">
      <c r="B4054" s="2" t="n"/>
      <c r="C4054" s="2" t="n"/>
      <c r="D4054" s="2" t="n"/>
      <c r="E4054" s="2" t="n"/>
      <c r="F4054" s="2" t="n"/>
      <c r="G4054" s="2" t="n"/>
      <c r="H4054" s="2" t="n"/>
      <c r="I4054" s="2" t="n"/>
      <c r="J4054" s="2" t="n"/>
      <c r="K4054" s="2" t="n"/>
      <c r="L4054" s="2" t="n"/>
      <c r="M4054" s="2" t="n"/>
      <c r="N4054" s="2" t="n"/>
      <c r="O4054" s="2" t="n"/>
      <c r="P4054" s="2" t="n"/>
      <c r="Q4054" s="2" t="n"/>
      <c r="R4054" s="2" t="n"/>
      <c r="S4054" s="2" t="n"/>
      <c r="T4054" s="2" t="n"/>
      <c r="U4054" s="2" t="n"/>
      <c r="V4054" s="2" t="n"/>
    </row>
    <row r="4055">
      <c r="B4055" s="2" t="n"/>
      <c r="C4055" s="2" t="n"/>
      <c r="D4055" s="2" t="n"/>
      <c r="E4055" s="2" t="n"/>
      <c r="F4055" s="2" t="n"/>
      <c r="G4055" s="2" t="n"/>
      <c r="H4055" s="2" t="n"/>
      <c r="I4055" s="2" t="n"/>
      <c r="J4055" s="2" t="n"/>
      <c r="K4055" s="2" t="n"/>
      <c r="L4055" s="2" t="n"/>
      <c r="M4055" s="2" t="n"/>
      <c r="N4055" s="2" t="n"/>
      <c r="O4055" s="2" t="n"/>
      <c r="P4055" s="2" t="n"/>
      <c r="Q4055" s="2" t="n"/>
      <c r="R4055" s="2" t="n"/>
      <c r="S4055" s="2" t="n"/>
      <c r="T4055" s="2" t="n"/>
      <c r="U4055" s="2" t="n"/>
      <c r="V4055" s="2" t="n"/>
    </row>
    <row r="4056">
      <c r="B4056" s="2" t="n"/>
      <c r="C4056" s="2" t="n"/>
      <c r="D4056" s="2" t="n"/>
      <c r="E4056" s="2" t="n"/>
      <c r="F4056" s="2" t="n"/>
      <c r="G4056" s="2" t="n"/>
      <c r="H4056" s="2" t="n"/>
      <c r="I4056" s="2" t="n"/>
      <c r="J4056" s="2" t="n"/>
      <c r="K4056" s="2" t="n"/>
      <c r="L4056" s="2" t="n"/>
      <c r="M4056" s="2" t="n"/>
      <c r="N4056" s="2" t="n"/>
      <c r="O4056" s="2" t="n"/>
      <c r="P4056" s="2" t="n"/>
      <c r="Q4056" s="2" t="n"/>
      <c r="R4056" s="2" t="n"/>
      <c r="S4056" s="2" t="n"/>
      <c r="T4056" s="2" t="n"/>
      <c r="U4056" s="2" t="n"/>
      <c r="V4056" s="2" t="n"/>
    </row>
    <row r="4057">
      <c r="B4057" s="2" t="n"/>
      <c r="C4057" s="2" t="n"/>
      <c r="D4057" s="2" t="n"/>
      <c r="E4057" s="2" t="n"/>
      <c r="F4057" s="2" t="n"/>
      <c r="G4057" s="2" t="n"/>
      <c r="H4057" s="2" t="n"/>
      <c r="I4057" s="2" t="n"/>
      <c r="J4057" s="2" t="n"/>
      <c r="K4057" s="2" t="n"/>
      <c r="L4057" s="2" t="n"/>
      <c r="M4057" s="2" t="n"/>
      <c r="N4057" s="2" t="n"/>
      <c r="O4057" s="2" t="n"/>
      <c r="P4057" s="2" t="n"/>
      <c r="Q4057" s="2" t="n"/>
      <c r="R4057" s="2" t="n"/>
      <c r="S4057" s="2" t="n"/>
      <c r="T4057" s="2" t="n"/>
      <c r="U4057" s="2" t="n"/>
      <c r="V4057" s="2" t="n"/>
    </row>
    <row r="4058">
      <c r="B4058" s="2" t="n"/>
      <c r="C4058" s="2" t="n"/>
      <c r="D4058" s="2" t="n"/>
      <c r="E4058" s="2" t="n"/>
      <c r="F4058" s="2" t="n"/>
      <c r="G4058" s="2" t="n"/>
      <c r="H4058" s="2" t="n"/>
      <c r="I4058" s="2" t="n"/>
      <c r="J4058" s="2" t="n"/>
      <c r="K4058" s="2" t="n"/>
      <c r="L4058" s="2" t="n"/>
      <c r="M4058" s="2" t="n"/>
      <c r="N4058" s="2" t="n"/>
      <c r="O4058" s="2" t="n"/>
      <c r="P4058" s="2" t="n"/>
      <c r="Q4058" s="2" t="n"/>
      <c r="R4058" s="2" t="n"/>
      <c r="S4058" s="2" t="n"/>
      <c r="T4058" s="2" t="n"/>
      <c r="U4058" s="2" t="n"/>
      <c r="V4058" s="2" t="n"/>
    </row>
    <row r="4059">
      <c r="B4059" s="2" t="n"/>
      <c r="C4059" s="2" t="n"/>
      <c r="D4059" s="2" t="n"/>
      <c r="E4059" s="2" t="n"/>
      <c r="F4059" s="2" t="n"/>
      <c r="G4059" s="2" t="n"/>
      <c r="H4059" s="2" t="n"/>
      <c r="I4059" s="2" t="n"/>
      <c r="J4059" s="2" t="n"/>
      <c r="K4059" s="2" t="n"/>
      <c r="L4059" s="2" t="n"/>
      <c r="M4059" s="2" t="n"/>
      <c r="N4059" s="2" t="n"/>
      <c r="O4059" s="2" t="n"/>
      <c r="P4059" s="2" t="n"/>
      <c r="Q4059" s="2" t="n"/>
      <c r="R4059" s="2" t="n"/>
      <c r="S4059" s="2" t="n"/>
      <c r="T4059" s="2" t="n"/>
      <c r="U4059" s="2" t="n"/>
      <c r="V4059" s="2" t="n"/>
    </row>
    <row r="4060">
      <c r="B4060" s="2" t="n"/>
      <c r="C4060" s="2" t="n"/>
      <c r="D4060" s="2" t="n"/>
      <c r="E4060" s="2" t="n"/>
      <c r="F4060" s="2" t="n"/>
      <c r="G4060" s="2" t="n"/>
      <c r="H4060" s="2" t="n"/>
      <c r="I4060" s="2" t="n"/>
      <c r="J4060" s="2" t="n"/>
      <c r="K4060" s="2" t="n"/>
      <c r="L4060" s="2" t="n"/>
      <c r="M4060" s="2" t="n"/>
      <c r="N4060" s="2" t="n"/>
      <c r="O4060" s="2" t="n"/>
      <c r="P4060" s="2" t="n"/>
      <c r="Q4060" s="2" t="n"/>
      <c r="R4060" s="2" t="n"/>
      <c r="S4060" s="2" t="n"/>
      <c r="T4060" s="2" t="n"/>
      <c r="U4060" s="2" t="n"/>
      <c r="V4060" s="2" t="n"/>
    </row>
    <row r="4061">
      <c r="B4061" s="2" t="n"/>
      <c r="C4061" s="2" t="n"/>
      <c r="D4061" s="2" t="n"/>
      <c r="E4061" s="2" t="n"/>
      <c r="F4061" s="2" t="n"/>
      <c r="G4061" s="2" t="n"/>
      <c r="H4061" s="2" t="n"/>
      <c r="I4061" s="2" t="n"/>
      <c r="J4061" s="2" t="n"/>
      <c r="K4061" s="2" t="n"/>
      <c r="L4061" s="2" t="n"/>
      <c r="M4061" s="2" t="n"/>
      <c r="N4061" s="2" t="n"/>
      <c r="O4061" s="2" t="n"/>
      <c r="P4061" s="2" t="n"/>
      <c r="Q4061" s="2" t="n"/>
      <c r="R4061" s="2" t="n"/>
      <c r="S4061" s="2" t="n"/>
      <c r="T4061" s="2" t="n"/>
      <c r="U4061" s="2" t="n"/>
      <c r="V4061" s="2" t="n"/>
    </row>
    <row r="4062">
      <c r="B4062" s="2" t="n"/>
      <c r="C4062" s="2" t="n"/>
      <c r="D4062" s="2" t="n"/>
      <c r="E4062" s="2" t="n"/>
      <c r="F4062" s="2" t="n"/>
      <c r="G4062" s="2" t="n"/>
      <c r="H4062" s="2" t="n"/>
      <c r="I4062" s="2" t="n"/>
      <c r="J4062" s="2" t="n"/>
      <c r="K4062" s="2" t="n"/>
      <c r="L4062" s="2" t="n"/>
      <c r="M4062" s="2" t="n"/>
      <c r="N4062" s="2" t="n"/>
      <c r="O4062" s="2" t="n"/>
      <c r="P4062" s="2" t="n"/>
      <c r="Q4062" s="2" t="n"/>
      <c r="R4062" s="2" t="n"/>
      <c r="S4062" s="2" t="n"/>
      <c r="T4062" s="2" t="n"/>
      <c r="U4062" s="2" t="n"/>
      <c r="V4062" s="2" t="n"/>
    </row>
    <row r="4063">
      <c r="B4063" s="2" t="n"/>
      <c r="C4063" s="2" t="n"/>
      <c r="D4063" s="2" t="n"/>
      <c r="E4063" s="2" t="n"/>
      <c r="F4063" s="2" t="n"/>
      <c r="G4063" s="2" t="n"/>
      <c r="H4063" s="2" t="n"/>
      <c r="I4063" s="2" t="n"/>
      <c r="J4063" s="2" t="n"/>
      <c r="K4063" s="2" t="n"/>
      <c r="L4063" s="2" t="n"/>
      <c r="M4063" s="2" t="n"/>
      <c r="N4063" s="2" t="n"/>
      <c r="O4063" s="2" t="n"/>
      <c r="P4063" s="2" t="n"/>
      <c r="Q4063" s="2" t="n"/>
      <c r="R4063" s="2" t="n"/>
      <c r="S4063" s="2" t="n"/>
      <c r="T4063" s="2" t="n"/>
      <c r="U4063" s="2" t="n"/>
      <c r="V4063" s="2" t="n"/>
    </row>
    <row r="4064">
      <c r="B4064" s="2" t="n"/>
      <c r="C4064" s="2" t="n"/>
      <c r="D4064" s="2" t="n"/>
      <c r="E4064" s="2" t="n"/>
      <c r="F4064" s="2" t="n"/>
      <c r="G4064" s="2" t="n"/>
      <c r="H4064" s="2" t="n"/>
      <c r="I4064" s="2" t="n"/>
      <c r="J4064" s="2" t="n"/>
      <c r="K4064" s="2" t="n"/>
      <c r="L4064" s="2" t="n"/>
      <c r="M4064" s="2" t="n"/>
      <c r="N4064" s="2" t="n"/>
      <c r="O4064" s="2" t="n"/>
      <c r="P4064" s="2" t="n"/>
      <c r="Q4064" s="2" t="n"/>
      <c r="R4064" s="2" t="n"/>
      <c r="S4064" s="2" t="n"/>
      <c r="T4064" s="2" t="n"/>
      <c r="U4064" s="2" t="n"/>
      <c r="V4064" s="2" t="n"/>
    </row>
    <row r="4065">
      <c r="B4065" s="2" t="n"/>
      <c r="C4065" s="2" t="n"/>
      <c r="D4065" s="2" t="n"/>
      <c r="E4065" s="2" t="n"/>
      <c r="F4065" s="2" t="n"/>
      <c r="G4065" s="2" t="n"/>
      <c r="H4065" s="2" t="n"/>
      <c r="I4065" s="2" t="n"/>
      <c r="J4065" s="2" t="n"/>
      <c r="K4065" s="2" t="n"/>
      <c r="L4065" s="2" t="n"/>
      <c r="M4065" s="2" t="n"/>
      <c r="N4065" s="2" t="n"/>
      <c r="O4065" s="2" t="n"/>
      <c r="P4065" s="2" t="n"/>
      <c r="Q4065" s="2" t="n"/>
      <c r="R4065" s="2" t="n"/>
      <c r="S4065" s="2" t="n"/>
      <c r="T4065" s="2" t="n"/>
      <c r="U4065" s="2" t="n"/>
      <c r="V4065" s="2" t="n"/>
    </row>
    <row r="4066">
      <c r="B4066" s="2" t="n"/>
      <c r="C4066" s="2" t="n"/>
      <c r="D4066" s="2" t="n"/>
      <c r="E4066" s="2" t="n"/>
      <c r="F4066" s="2" t="n"/>
      <c r="G4066" s="2" t="n"/>
      <c r="H4066" s="2" t="n"/>
      <c r="I4066" s="2" t="n"/>
      <c r="J4066" s="2" t="n"/>
      <c r="K4066" s="2" t="n"/>
      <c r="L4066" s="2" t="n"/>
      <c r="M4066" s="2" t="n"/>
      <c r="N4066" s="2" t="n"/>
      <c r="O4066" s="2" t="n"/>
      <c r="P4066" s="2" t="n"/>
      <c r="Q4066" s="2" t="n"/>
      <c r="R4066" s="2" t="n"/>
      <c r="S4066" s="2" t="n"/>
      <c r="T4066" s="2" t="n"/>
      <c r="U4066" s="2" t="n"/>
      <c r="V4066" s="2" t="n"/>
    </row>
    <row r="4067">
      <c r="B4067" s="2" t="n"/>
      <c r="C4067" s="2" t="n"/>
      <c r="D4067" s="2" t="n"/>
      <c r="E4067" s="2" t="n"/>
      <c r="F4067" s="2" t="n"/>
      <c r="G4067" s="2" t="n"/>
      <c r="H4067" s="2" t="n"/>
      <c r="I4067" s="2" t="n"/>
      <c r="J4067" s="2" t="n"/>
      <c r="K4067" s="2" t="n"/>
      <c r="L4067" s="2" t="n"/>
      <c r="M4067" s="2" t="n"/>
      <c r="N4067" s="2" t="n"/>
      <c r="O4067" s="2" t="n"/>
      <c r="P4067" s="2" t="n"/>
      <c r="Q4067" s="2" t="n"/>
      <c r="R4067" s="2" t="n"/>
      <c r="S4067" s="2" t="n"/>
      <c r="T4067" s="2" t="n"/>
      <c r="U4067" s="2" t="n"/>
      <c r="V4067" s="2" t="n"/>
    </row>
    <row r="4068">
      <c r="B4068" s="2" t="n"/>
      <c r="C4068" s="2" t="n"/>
      <c r="D4068" s="2" t="n"/>
      <c r="E4068" s="2" t="n"/>
      <c r="F4068" s="2" t="n"/>
      <c r="G4068" s="2" t="n"/>
      <c r="H4068" s="2" t="n"/>
      <c r="I4068" s="2" t="n"/>
      <c r="J4068" s="2" t="n"/>
      <c r="K4068" s="2" t="n"/>
      <c r="L4068" s="2" t="n"/>
      <c r="M4068" s="2" t="n"/>
      <c r="N4068" s="2" t="n"/>
      <c r="O4068" s="2" t="n"/>
      <c r="P4068" s="2" t="n"/>
      <c r="Q4068" s="2" t="n"/>
      <c r="R4068" s="2" t="n"/>
      <c r="S4068" s="2" t="n"/>
      <c r="T4068" s="2" t="n"/>
      <c r="U4068" s="2" t="n"/>
      <c r="V4068" s="2" t="n"/>
    </row>
    <row r="4069">
      <c r="B4069" s="2" t="n"/>
      <c r="C4069" s="2" t="n"/>
      <c r="D4069" s="2" t="n"/>
      <c r="E4069" s="2" t="n"/>
      <c r="F4069" s="2" t="n"/>
      <c r="G4069" s="2" t="n"/>
      <c r="H4069" s="2" t="n"/>
      <c r="I4069" s="2" t="n"/>
      <c r="J4069" s="2" t="n"/>
      <c r="K4069" s="2" t="n"/>
      <c r="L4069" s="2" t="n"/>
      <c r="M4069" s="2" t="n"/>
      <c r="N4069" s="2" t="n"/>
      <c r="O4069" s="2" t="n"/>
      <c r="P4069" s="2" t="n"/>
      <c r="Q4069" s="2" t="n"/>
      <c r="R4069" s="2" t="n"/>
      <c r="S4069" s="2" t="n"/>
      <c r="T4069" s="2" t="n"/>
      <c r="U4069" s="2" t="n"/>
      <c r="V4069" s="2" t="n"/>
    </row>
    <row r="4070">
      <c r="B4070" s="2" t="n"/>
      <c r="C4070" s="2" t="n"/>
      <c r="D4070" s="2" t="n"/>
      <c r="E4070" s="2" t="n"/>
      <c r="F4070" s="2" t="n"/>
      <c r="G4070" s="2" t="n"/>
      <c r="H4070" s="2" t="n"/>
      <c r="I4070" s="2" t="n"/>
      <c r="J4070" s="2" t="n"/>
      <c r="K4070" s="2" t="n"/>
      <c r="L4070" s="2" t="n"/>
      <c r="M4070" s="2" t="n"/>
      <c r="N4070" s="2" t="n"/>
      <c r="O4070" s="2" t="n"/>
      <c r="P4070" s="2" t="n"/>
      <c r="Q4070" s="2" t="n"/>
      <c r="R4070" s="2" t="n"/>
      <c r="S4070" s="2" t="n"/>
      <c r="T4070" s="2" t="n"/>
      <c r="U4070" s="2" t="n"/>
      <c r="V4070" s="2" t="n"/>
    </row>
    <row r="4071">
      <c r="B4071" s="2" t="n"/>
      <c r="C4071" s="2" t="n"/>
      <c r="D4071" s="2" t="n"/>
      <c r="E4071" s="2" t="n"/>
      <c r="F4071" s="2" t="n"/>
      <c r="G4071" s="2" t="n"/>
      <c r="H4071" s="2" t="n"/>
      <c r="I4071" s="2" t="n"/>
      <c r="J4071" s="2" t="n"/>
      <c r="K4071" s="2" t="n"/>
      <c r="L4071" s="2" t="n"/>
      <c r="M4071" s="2" t="n"/>
      <c r="N4071" s="2" t="n"/>
      <c r="O4071" s="2" t="n"/>
      <c r="P4071" s="2" t="n"/>
      <c r="Q4071" s="2" t="n"/>
      <c r="R4071" s="2" t="n"/>
      <c r="S4071" s="2" t="n"/>
      <c r="T4071" s="2" t="n"/>
      <c r="U4071" s="2" t="n"/>
      <c r="V4071" s="2" t="n"/>
    </row>
    <row r="4072">
      <c r="B4072" s="2" t="n"/>
      <c r="C4072" s="2" t="n"/>
      <c r="D4072" s="2" t="n"/>
      <c r="E4072" s="2" t="n"/>
      <c r="F4072" s="2" t="n"/>
      <c r="G4072" s="2" t="n"/>
      <c r="H4072" s="2" t="n"/>
      <c r="I4072" s="2" t="n"/>
      <c r="J4072" s="2" t="n"/>
      <c r="K4072" s="2" t="n"/>
      <c r="L4072" s="2" t="n"/>
      <c r="M4072" s="2" t="n"/>
      <c r="N4072" s="2" t="n"/>
      <c r="O4072" s="2" t="n"/>
      <c r="P4072" s="2" t="n"/>
      <c r="Q4072" s="2" t="n"/>
      <c r="R4072" s="2" t="n"/>
      <c r="S4072" s="2" t="n"/>
      <c r="T4072" s="2" t="n"/>
      <c r="U4072" s="2" t="n"/>
      <c r="V4072" s="2" t="n"/>
    </row>
    <row r="4073">
      <c r="B4073" s="2" t="n"/>
      <c r="C4073" s="2" t="n"/>
      <c r="D4073" s="2" t="n"/>
      <c r="E4073" s="2" t="n"/>
      <c r="F4073" s="2" t="n"/>
      <c r="G4073" s="2" t="n"/>
      <c r="H4073" s="2" t="n"/>
      <c r="I4073" s="2" t="n"/>
      <c r="J4073" s="2" t="n"/>
      <c r="K4073" s="2" t="n"/>
      <c r="L4073" s="2" t="n"/>
      <c r="M4073" s="2" t="n"/>
      <c r="N4073" s="2" t="n"/>
      <c r="O4073" s="2" t="n"/>
      <c r="P4073" s="2" t="n"/>
      <c r="Q4073" s="2" t="n"/>
      <c r="R4073" s="2" t="n"/>
      <c r="S4073" s="2" t="n"/>
      <c r="T4073" s="2" t="n"/>
      <c r="U4073" s="2" t="n"/>
      <c r="V4073" s="2" t="n"/>
    </row>
    <row r="4074">
      <c r="B4074" s="2" t="n"/>
      <c r="C4074" s="2" t="n"/>
      <c r="D4074" s="2" t="n"/>
      <c r="E4074" s="2" t="n"/>
      <c r="F4074" s="2" t="n"/>
      <c r="G4074" s="2" t="n"/>
      <c r="H4074" s="2" t="n"/>
      <c r="I4074" s="2" t="n"/>
      <c r="J4074" s="2" t="n"/>
      <c r="K4074" s="2" t="n"/>
      <c r="L4074" s="2" t="n"/>
      <c r="M4074" s="2" t="n"/>
      <c r="N4074" s="2" t="n"/>
      <c r="O4074" s="2" t="n"/>
      <c r="P4074" s="2" t="n"/>
      <c r="Q4074" s="2" t="n"/>
      <c r="R4074" s="2" t="n"/>
      <c r="S4074" s="2" t="n"/>
      <c r="T4074" s="2" t="n"/>
      <c r="U4074" s="2" t="n"/>
      <c r="V4074" s="2" t="n"/>
    </row>
    <row r="4075">
      <c r="B4075" s="2" t="n"/>
      <c r="C4075" s="2" t="n"/>
      <c r="D4075" s="2" t="n"/>
      <c r="E4075" s="2" t="n"/>
      <c r="F4075" s="2" t="n"/>
      <c r="G4075" s="2" t="n"/>
      <c r="H4075" s="2" t="n"/>
      <c r="I4075" s="2" t="n"/>
      <c r="J4075" s="2" t="n"/>
      <c r="K4075" s="2" t="n"/>
      <c r="L4075" s="2" t="n"/>
      <c r="M4075" s="2" t="n"/>
      <c r="N4075" s="2" t="n"/>
      <c r="O4075" s="2" t="n"/>
      <c r="P4075" s="2" t="n"/>
      <c r="Q4075" s="2" t="n"/>
      <c r="R4075" s="2" t="n"/>
      <c r="S4075" s="2" t="n"/>
      <c r="T4075" s="2" t="n"/>
      <c r="U4075" s="2" t="n"/>
      <c r="V4075" s="2" t="n"/>
    </row>
    <row r="4076">
      <c r="B4076" s="2" t="n"/>
      <c r="C4076" s="2" t="n"/>
      <c r="D4076" s="2" t="n"/>
      <c r="E4076" s="2" t="n"/>
      <c r="F4076" s="2" t="n"/>
      <c r="G4076" s="2" t="n"/>
      <c r="H4076" s="2" t="n"/>
      <c r="I4076" s="2" t="n"/>
      <c r="J4076" s="2" t="n"/>
      <c r="K4076" s="2" t="n"/>
      <c r="L4076" s="2" t="n"/>
      <c r="M4076" s="2" t="n"/>
      <c r="N4076" s="2" t="n"/>
      <c r="O4076" s="2" t="n"/>
      <c r="P4076" s="2" t="n"/>
      <c r="Q4076" s="2" t="n"/>
      <c r="R4076" s="2" t="n"/>
      <c r="S4076" s="2" t="n"/>
      <c r="T4076" s="2" t="n"/>
      <c r="U4076" s="2" t="n"/>
      <c r="V4076" s="2" t="n"/>
    </row>
    <row r="4077">
      <c r="B4077" s="2" t="n"/>
      <c r="C4077" s="2" t="n"/>
      <c r="D4077" s="2" t="n"/>
      <c r="E4077" s="2" t="n"/>
      <c r="F4077" s="2" t="n"/>
      <c r="G4077" s="2" t="n"/>
      <c r="H4077" s="2" t="n"/>
      <c r="I4077" s="2" t="n"/>
      <c r="J4077" s="2" t="n"/>
      <c r="K4077" s="2" t="n"/>
      <c r="L4077" s="2" t="n"/>
      <c r="M4077" s="2" t="n"/>
      <c r="N4077" s="2" t="n"/>
      <c r="O4077" s="2" t="n"/>
      <c r="P4077" s="2" t="n"/>
      <c r="Q4077" s="2" t="n"/>
      <c r="R4077" s="2" t="n"/>
      <c r="S4077" s="2" t="n"/>
      <c r="T4077" s="2" t="n"/>
      <c r="U4077" s="2" t="n"/>
      <c r="V4077" s="2" t="n"/>
    </row>
    <row r="4078">
      <c r="B4078" s="2" t="n"/>
      <c r="C4078" s="2" t="n"/>
      <c r="D4078" s="2" t="n"/>
      <c r="E4078" s="2" t="n"/>
      <c r="F4078" s="2" t="n"/>
      <c r="G4078" s="2" t="n"/>
      <c r="H4078" s="2" t="n"/>
      <c r="I4078" s="2" t="n"/>
      <c r="J4078" s="2" t="n"/>
      <c r="K4078" s="2" t="n"/>
      <c r="L4078" s="2" t="n"/>
      <c r="M4078" s="2" t="n"/>
      <c r="N4078" s="2" t="n"/>
      <c r="O4078" s="2" t="n"/>
      <c r="P4078" s="2" t="n"/>
      <c r="Q4078" s="2" t="n"/>
      <c r="R4078" s="2" t="n"/>
      <c r="S4078" s="2" t="n"/>
      <c r="T4078" s="2" t="n"/>
      <c r="U4078" s="2" t="n"/>
      <c r="V4078" s="2" t="n"/>
    </row>
    <row r="4079">
      <c r="B4079" s="2" t="n"/>
      <c r="C4079" s="2" t="n"/>
      <c r="D4079" s="2" t="n"/>
      <c r="E4079" s="2" t="n"/>
      <c r="F4079" s="2" t="n"/>
      <c r="G4079" s="2" t="n"/>
      <c r="H4079" s="2" t="n"/>
      <c r="I4079" s="2" t="n"/>
      <c r="J4079" s="2" t="n"/>
      <c r="K4079" s="2" t="n"/>
      <c r="L4079" s="2" t="n"/>
      <c r="M4079" s="2" t="n"/>
      <c r="N4079" s="2" t="n"/>
      <c r="O4079" s="2" t="n"/>
      <c r="P4079" s="2" t="n"/>
      <c r="Q4079" s="2" t="n"/>
      <c r="R4079" s="2" t="n"/>
      <c r="S4079" s="2" t="n"/>
      <c r="T4079" s="2" t="n"/>
      <c r="U4079" s="2" t="n"/>
      <c r="V4079" s="2" t="n"/>
    </row>
    <row r="4080">
      <c r="B4080" s="2" t="n"/>
      <c r="C4080" s="2" t="n"/>
      <c r="D4080" s="2" t="n"/>
      <c r="E4080" s="2" t="n"/>
      <c r="F4080" s="2" t="n"/>
      <c r="G4080" s="2" t="n"/>
      <c r="H4080" s="2" t="n"/>
      <c r="I4080" s="2" t="n"/>
      <c r="J4080" s="2" t="n"/>
      <c r="K4080" s="2" t="n"/>
      <c r="L4080" s="2" t="n"/>
      <c r="M4080" s="2" t="n"/>
      <c r="N4080" s="2" t="n"/>
      <c r="O4080" s="2" t="n"/>
      <c r="P4080" s="2" t="n"/>
      <c r="Q4080" s="2" t="n"/>
      <c r="R4080" s="2" t="n"/>
      <c r="S4080" s="2" t="n"/>
      <c r="T4080" s="2" t="n"/>
      <c r="U4080" s="2" t="n"/>
      <c r="V4080" s="2" t="n"/>
    </row>
    <row r="4081">
      <c r="B4081" s="2" t="n"/>
      <c r="C4081" s="2" t="n"/>
      <c r="D4081" s="2" t="n"/>
      <c r="E4081" s="2" t="n"/>
      <c r="F4081" s="2" t="n"/>
      <c r="G4081" s="2" t="n"/>
      <c r="H4081" s="2" t="n"/>
      <c r="I4081" s="2" t="n"/>
      <c r="J4081" s="2" t="n"/>
      <c r="K4081" s="2" t="n"/>
      <c r="L4081" s="2" t="n"/>
      <c r="M4081" s="2" t="n"/>
      <c r="N4081" s="2" t="n"/>
      <c r="O4081" s="2" t="n"/>
      <c r="P4081" s="2" t="n"/>
      <c r="Q4081" s="2" t="n"/>
      <c r="R4081" s="2" t="n"/>
      <c r="S4081" s="2" t="n"/>
      <c r="T4081" s="2" t="n"/>
      <c r="U4081" s="2" t="n"/>
      <c r="V4081" s="2" t="n"/>
    </row>
    <row r="4082">
      <c r="B4082" s="2" t="n"/>
      <c r="C4082" s="2" t="n"/>
      <c r="D4082" s="2" t="n"/>
      <c r="E4082" s="2" t="n"/>
      <c r="F4082" s="2" t="n"/>
      <c r="G4082" s="2" t="n"/>
      <c r="H4082" s="2" t="n"/>
      <c r="I4082" s="2" t="n"/>
      <c r="J4082" s="2" t="n"/>
      <c r="K4082" s="2" t="n"/>
      <c r="L4082" s="2" t="n"/>
      <c r="M4082" s="2" t="n"/>
      <c r="N4082" s="2" t="n"/>
      <c r="O4082" s="2" t="n"/>
      <c r="P4082" s="2" t="n"/>
      <c r="Q4082" s="2" t="n"/>
      <c r="R4082" s="2" t="n"/>
      <c r="S4082" s="2" t="n"/>
      <c r="T4082" s="2" t="n"/>
      <c r="U4082" s="2" t="n"/>
      <c r="V4082" s="2" t="n"/>
    </row>
    <row r="4083">
      <c r="B4083" s="2" t="n"/>
      <c r="C4083" s="2" t="n"/>
      <c r="D4083" s="2" t="n"/>
      <c r="E4083" s="2" t="n"/>
      <c r="F4083" s="2" t="n"/>
      <c r="G4083" s="2" t="n"/>
      <c r="H4083" s="2" t="n"/>
      <c r="I4083" s="2" t="n"/>
      <c r="J4083" s="2" t="n"/>
      <c r="K4083" s="2" t="n"/>
      <c r="L4083" s="2" t="n"/>
      <c r="M4083" s="2" t="n"/>
      <c r="N4083" s="2" t="n"/>
      <c r="O4083" s="2" t="n"/>
      <c r="P4083" s="2" t="n"/>
      <c r="Q4083" s="2" t="n"/>
      <c r="R4083" s="2" t="n"/>
      <c r="S4083" s="2" t="n"/>
      <c r="T4083" s="2" t="n"/>
      <c r="U4083" s="2" t="n"/>
      <c r="V4083" s="2" t="n"/>
    </row>
    <row r="4084">
      <c r="B4084" s="2" t="n"/>
      <c r="C4084" s="2" t="n"/>
      <c r="D4084" s="2" t="n"/>
      <c r="E4084" s="2" t="n"/>
      <c r="F4084" s="2" t="n"/>
      <c r="G4084" s="2" t="n"/>
      <c r="H4084" s="2" t="n"/>
      <c r="I4084" s="2" t="n"/>
      <c r="J4084" s="2" t="n"/>
      <c r="K4084" s="2" t="n"/>
      <c r="L4084" s="2" t="n"/>
      <c r="M4084" s="2" t="n"/>
      <c r="N4084" s="2" t="n"/>
      <c r="O4084" s="2" t="n"/>
      <c r="P4084" s="2" t="n"/>
      <c r="Q4084" s="2" t="n"/>
      <c r="R4084" s="2" t="n"/>
      <c r="S4084" s="2" t="n"/>
      <c r="T4084" s="2" t="n"/>
      <c r="U4084" s="2" t="n"/>
      <c r="V4084" s="2" t="n"/>
    </row>
    <row r="4085">
      <c r="B4085" s="2" t="n"/>
      <c r="C4085" s="2" t="n"/>
      <c r="D4085" s="2" t="n"/>
      <c r="E4085" s="2" t="n"/>
      <c r="F4085" s="2" t="n"/>
      <c r="G4085" s="2" t="n"/>
      <c r="H4085" s="2" t="n"/>
      <c r="I4085" s="2" t="n"/>
      <c r="J4085" s="2" t="n"/>
      <c r="K4085" s="2" t="n"/>
      <c r="L4085" s="2" t="n"/>
      <c r="M4085" s="2" t="n"/>
      <c r="N4085" s="2" t="n"/>
      <c r="O4085" s="2" t="n"/>
      <c r="P4085" s="2" t="n"/>
      <c r="Q4085" s="2" t="n"/>
      <c r="R4085" s="2" t="n"/>
      <c r="S4085" s="2" t="n"/>
      <c r="T4085" s="2" t="n"/>
      <c r="U4085" s="2" t="n"/>
      <c r="V4085" s="2" t="n"/>
    </row>
    <row r="4086">
      <c r="B4086" s="2" t="n"/>
      <c r="C4086" s="2" t="n"/>
      <c r="D4086" s="2" t="n"/>
      <c r="E4086" s="2" t="n"/>
      <c r="F4086" s="2" t="n"/>
      <c r="G4086" s="2" t="n"/>
      <c r="H4086" s="2" t="n"/>
      <c r="I4086" s="2" t="n"/>
      <c r="J4086" s="2" t="n"/>
      <c r="K4086" s="2" t="n"/>
      <c r="L4086" s="2" t="n"/>
      <c r="M4086" s="2" t="n"/>
      <c r="N4086" s="2" t="n"/>
      <c r="O4086" s="2" t="n"/>
      <c r="P4086" s="2" t="n"/>
      <c r="Q4086" s="2" t="n"/>
      <c r="R4086" s="2" t="n"/>
      <c r="S4086" s="2" t="n"/>
      <c r="T4086" s="2" t="n"/>
      <c r="U4086" s="2" t="n"/>
      <c r="V4086" s="2" t="n"/>
    </row>
    <row r="4087">
      <c r="B4087" s="2" t="n"/>
      <c r="C4087" s="2" t="n"/>
      <c r="D4087" s="2" t="n"/>
      <c r="E4087" s="2" t="n"/>
      <c r="F4087" s="2" t="n"/>
      <c r="G4087" s="2" t="n"/>
      <c r="H4087" s="2" t="n"/>
      <c r="I4087" s="2" t="n"/>
      <c r="J4087" s="2" t="n"/>
      <c r="K4087" s="2" t="n"/>
      <c r="L4087" s="2" t="n"/>
      <c r="M4087" s="2" t="n"/>
      <c r="N4087" s="2" t="n"/>
      <c r="O4087" s="2" t="n"/>
      <c r="P4087" s="2" t="n"/>
      <c r="Q4087" s="2" t="n"/>
      <c r="R4087" s="2" t="n"/>
      <c r="S4087" s="2" t="n"/>
      <c r="T4087" s="2" t="n"/>
      <c r="U4087" s="2" t="n"/>
      <c r="V4087" s="2" t="n"/>
    </row>
    <row r="4088">
      <c r="B4088" s="2" t="n"/>
      <c r="C4088" s="2" t="n"/>
      <c r="D4088" s="2" t="n"/>
      <c r="E4088" s="2" t="n"/>
      <c r="F4088" s="2" t="n"/>
      <c r="G4088" s="2" t="n"/>
      <c r="H4088" s="2" t="n"/>
      <c r="I4088" s="2" t="n"/>
      <c r="J4088" s="2" t="n"/>
      <c r="K4088" s="2" t="n"/>
      <c r="L4088" s="2" t="n"/>
      <c r="M4088" s="2" t="n"/>
      <c r="N4088" s="2" t="n"/>
      <c r="O4088" s="2" t="n"/>
      <c r="P4088" s="2" t="n"/>
      <c r="Q4088" s="2" t="n"/>
      <c r="R4088" s="2" t="n"/>
      <c r="S4088" s="2" t="n"/>
      <c r="T4088" s="2" t="n"/>
      <c r="U4088" s="2" t="n"/>
      <c r="V4088" s="2" t="n"/>
    </row>
    <row r="4089">
      <c r="B4089" s="2" t="n"/>
      <c r="C4089" s="2" t="n"/>
      <c r="D4089" s="2" t="n"/>
      <c r="E4089" s="2" t="n"/>
      <c r="F4089" s="2" t="n"/>
      <c r="G4089" s="2" t="n"/>
      <c r="H4089" s="2" t="n"/>
      <c r="I4089" s="2" t="n"/>
      <c r="J4089" s="2" t="n"/>
      <c r="K4089" s="2" t="n"/>
      <c r="L4089" s="2" t="n"/>
      <c r="M4089" s="2" t="n"/>
      <c r="N4089" s="2" t="n"/>
      <c r="O4089" s="2" t="n"/>
      <c r="P4089" s="2" t="n"/>
      <c r="Q4089" s="2" t="n"/>
      <c r="R4089" s="2" t="n"/>
      <c r="S4089" s="2" t="n"/>
      <c r="T4089" s="2" t="n"/>
      <c r="U4089" s="2" t="n"/>
      <c r="V4089" s="2" t="n"/>
    </row>
    <row r="4090">
      <c r="B4090" s="2" t="n"/>
      <c r="C4090" s="2" t="n"/>
      <c r="D4090" s="2" t="n"/>
      <c r="E4090" s="2" t="n"/>
      <c r="F4090" s="2" t="n"/>
      <c r="G4090" s="2" t="n"/>
      <c r="H4090" s="2" t="n"/>
      <c r="I4090" s="2" t="n"/>
      <c r="J4090" s="2" t="n"/>
      <c r="K4090" s="2" t="n"/>
      <c r="L4090" s="2" t="n"/>
      <c r="M4090" s="2" t="n"/>
      <c r="N4090" s="2" t="n"/>
      <c r="O4090" s="2" t="n"/>
      <c r="P4090" s="2" t="n"/>
      <c r="Q4090" s="2" t="n"/>
      <c r="R4090" s="2" t="n"/>
      <c r="S4090" s="2" t="n"/>
      <c r="T4090" s="2" t="n"/>
      <c r="U4090" s="2" t="n"/>
      <c r="V4090" s="2" t="n"/>
    </row>
    <row r="4091">
      <c r="B4091" s="2" t="n"/>
      <c r="C4091" s="2" t="n"/>
      <c r="D4091" s="2" t="n"/>
      <c r="E4091" s="2" t="n"/>
      <c r="F4091" s="2" t="n"/>
      <c r="G4091" s="2" t="n"/>
      <c r="H4091" s="2" t="n"/>
      <c r="I4091" s="2" t="n"/>
      <c r="J4091" s="2" t="n"/>
      <c r="K4091" s="2" t="n"/>
      <c r="L4091" s="2" t="n"/>
      <c r="M4091" s="2" t="n"/>
      <c r="N4091" s="2" t="n"/>
      <c r="O4091" s="2" t="n"/>
      <c r="P4091" s="2" t="n"/>
      <c r="Q4091" s="2" t="n"/>
      <c r="R4091" s="2" t="n"/>
      <c r="S4091" s="2" t="n"/>
      <c r="T4091" s="2" t="n"/>
      <c r="U4091" s="2" t="n"/>
      <c r="V4091" s="2" t="n"/>
    </row>
    <row r="4092">
      <c r="B4092" s="2" t="n"/>
      <c r="C4092" s="2" t="n"/>
      <c r="D4092" s="2" t="n"/>
      <c r="E4092" s="2" t="n"/>
      <c r="F4092" s="2" t="n"/>
      <c r="G4092" s="2" t="n"/>
      <c r="H4092" s="2" t="n"/>
      <c r="I4092" s="2" t="n"/>
      <c r="J4092" s="2" t="n"/>
      <c r="K4092" s="2" t="n"/>
      <c r="L4092" s="2" t="n"/>
      <c r="M4092" s="2" t="n"/>
      <c r="N4092" s="2" t="n"/>
      <c r="O4092" s="2" t="n"/>
      <c r="P4092" s="2" t="n"/>
      <c r="Q4092" s="2" t="n"/>
      <c r="R4092" s="2" t="n"/>
      <c r="S4092" s="2" t="n"/>
      <c r="T4092" s="2" t="n"/>
      <c r="U4092" s="2" t="n"/>
      <c r="V4092" s="2" t="n"/>
    </row>
    <row r="4093">
      <c r="B4093" s="2" t="n"/>
      <c r="C4093" s="2" t="n"/>
      <c r="D4093" s="2" t="n"/>
      <c r="E4093" s="2" t="n"/>
      <c r="F4093" s="2" t="n"/>
      <c r="G4093" s="2" t="n"/>
      <c r="H4093" s="2" t="n"/>
      <c r="I4093" s="2" t="n"/>
      <c r="J4093" s="2" t="n"/>
      <c r="K4093" s="2" t="n"/>
      <c r="L4093" s="2" t="n"/>
      <c r="M4093" s="2" t="n"/>
      <c r="N4093" s="2" t="n"/>
      <c r="O4093" s="2" t="n"/>
      <c r="P4093" s="2" t="n"/>
      <c r="Q4093" s="2" t="n"/>
      <c r="R4093" s="2" t="n"/>
      <c r="S4093" s="2" t="n"/>
      <c r="T4093" s="2" t="n"/>
      <c r="U4093" s="2" t="n"/>
      <c r="V4093" s="2" t="n"/>
    </row>
    <row r="4094">
      <c r="B4094" s="2" t="n"/>
      <c r="C4094" s="2" t="n"/>
      <c r="D4094" s="2" t="n"/>
      <c r="E4094" s="2" t="n"/>
      <c r="F4094" s="2" t="n"/>
      <c r="G4094" s="2" t="n"/>
      <c r="H4094" s="2" t="n"/>
      <c r="I4094" s="2" t="n"/>
      <c r="J4094" s="2" t="n"/>
      <c r="K4094" s="2" t="n"/>
      <c r="L4094" s="2" t="n"/>
      <c r="M4094" s="2" t="n"/>
      <c r="N4094" s="2" t="n"/>
      <c r="O4094" s="2" t="n"/>
      <c r="P4094" s="2" t="n"/>
      <c r="Q4094" s="2" t="n"/>
      <c r="R4094" s="2" t="n"/>
      <c r="S4094" s="2" t="n"/>
      <c r="T4094" s="2" t="n"/>
      <c r="U4094" s="2" t="n"/>
      <c r="V4094" s="2" t="n"/>
    </row>
    <row r="4095">
      <c r="B4095" s="2" t="n"/>
      <c r="C4095" s="2" t="n"/>
      <c r="D4095" s="2" t="n"/>
      <c r="E4095" s="2" t="n"/>
      <c r="F4095" s="2" t="n"/>
      <c r="G4095" s="2" t="n"/>
      <c r="H4095" s="2" t="n"/>
      <c r="I4095" s="2" t="n"/>
      <c r="J4095" s="2" t="n"/>
      <c r="K4095" s="2" t="n"/>
      <c r="L4095" s="2" t="n"/>
      <c r="M4095" s="2" t="n"/>
      <c r="N4095" s="2" t="n"/>
      <c r="O4095" s="2" t="n"/>
      <c r="P4095" s="2" t="n"/>
      <c r="Q4095" s="2" t="n"/>
      <c r="R4095" s="2" t="n"/>
      <c r="S4095" s="2" t="n"/>
      <c r="T4095" s="2" t="n"/>
      <c r="U4095" s="2" t="n"/>
      <c r="V4095" s="2" t="n"/>
    </row>
    <row r="4096">
      <c r="B4096" s="2" t="n"/>
      <c r="C4096" s="2" t="n"/>
      <c r="D4096" s="2" t="n"/>
      <c r="E4096" s="2" t="n"/>
      <c r="F4096" s="2" t="n"/>
      <c r="G4096" s="2" t="n"/>
      <c r="H4096" s="2" t="n"/>
      <c r="I4096" s="2" t="n"/>
      <c r="J4096" s="2" t="n"/>
      <c r="K4096" s="2" t="n"/>
      <c r="L4096" s="2" t="n"/>
      <c r="M4096" s="2" t="n"/>
      <c r="N4096" s="2" t="n"/>
      <c r="O4096" s="2" t="n"/>
      <c r="P4096" s="2" t="n"/>
      <c r="Q4096" s="2" t="n"/>
      <c r="R4096" s="2" t="n"/>
      <c r="S4096" s="2" t="n"/>
      <c r="T4096" s="2" t="n"/>
      <c r="U4096" s="2" t="n"/>
      <c r="V4096" s="2" t="n"/>
    </row>
    <row r="4097">
      <c r="B4097" s="2" t="n"/>
      <c r="C4097" s="2" t="n"/>
      <c r="D4097" s="2" t="n"/>
      <c r="E4097" s="2" t="n"/>
      <c r="F4097" s="2" t="n"/>
      <c r="G4097" s="2" t="n"/>
      <c r="H4097" s="2" t="n"/>
      <c r="I4097" s="2" t="n"/>
      <c r="J4097" s="2" t="n"/>
      <c r="K4097" s="2" t="n"/>
      <c r="L4097" s="2" t="n"/>
      <c r="M4097" s="2" t="n"/>
      <c r="N4097" s="2" t="n"/>
      <c r="O4097" s="2" t="n"/>
      <c r="P4097" s="2" t="n"/>
      <c r="Q4097" s="2" t="n"/>
      <c r="R4097" s="2" t="n"/>
      <c r="S4097" s="2" t="n"/>
      <c r="T4097" s="2" t="n"/>
      <c r="U4097" s="2" t="n"/>
      <c r="V4097" s="2" t="n"/>
    </row>
    <row r="4098">
      <c r="B4098" s="2" t="n"/>
      <c r="C4098" s="2" t="n"/>
      <c r="D4098" s="2" t="n"/>
      <c r="E4098" s="2" t="n"/>
      <c r="F4098" s="2" t="n"/>
      <c r="G4098" s="2" t="n"/>
      <c r="H4098" s="2" t="n"/>
      <c r="I4098" s="2" t="n"/>
      <c r="J4098" s="2" t="n"/>
      <c r="K4098" s="2" t="n"/>
      <c r="L4098" s="2" t="n"/>
      <c r="M4098" s="2" t="n"/>
      <c r="N4098" s="2" t="n"/>
      <c r="O4098" s="2" t="n"/>
      <c r="P4098" s="2" t="n"/>
      <c r="Q4098" s="2" t="n"/>
      <c r="R4098" s="2" t="n"/>
      <c r="S4098" s="2" t="n"/>
      <c r="T4098" s="2" t="n"/>
      <c r="U4098" s="2" t="n"/>
      <c r="V4098" s="2" t="n"/>
    </row>
    <row r="4099">
      <c r="B4099" s="2" t="n"/>
      <c r="C4099" s="2" t="n"/>
      <c r="D4099" s="2" t="n"/>
      <c r="E4099" s="2" t="n"/>
      <c r="F4099" s="2" t="n"/>
      <c r="G4099" s="2" t="n"/>
      <c r="H4099" s="2" t="n"/>
      <c r="I4099" s="2" t="n"/>
      <c r="J4099" s="2" t="n"/>
      <c r="K4099" s="2" t="n"/>
      <c r="L4099" s="2" t="n"/>
      <c r="M4099" s="2" t="n"/>
      <c r="N4099" s="2" t="n"/>
      <c r="O4099" s="2" t="n"/>
      <c r="P4099" s="2" t="n"/>
      <c r="Q4099" s="2" t="n"/>
      <c r="R4099" s="2" t="n"/>
      <c r="S4099" s="2" t="n"/>
      <c r="T4099" s="2" t="n"/>
      <c r="U4099" s="2" t="n"/>
      <c r="V4099" s="2" t="n"/>
    </row>
    <row r="4100">
      <c r="B4100" s="2" t="n"/>
      <c r="C4100" s="2" t="n"/>
      <c r="D4100" s="2" t="n"/>
      <c r="E4100" s="2" t="n"/>
      <c r="F4100" s="2" t="n"/>
      <c r="G4100" s="2" t="n"/>
      <c r="H4100" s="2" t="n"/>
      <c r="I4100" s="2" t="n"/>
      <c r="J4100" s="2" t="n"/>
      <c r="K4100" s="2" t="n"/>
      <c r="L4100" s="2" t="n"/>
      <c r="M4100" s="2" t="n"/>
      <c r="N4100" s="2" t="n"/>
      <c r="O4100" s="2" t="n"/>
      <c r="P4100" s="2" t="n"/>
      <c r="Q4100" s="2" t="n"/>
      <c r="R4100" s="2" t="n"/>
      <c r="S4100" s="2" t="n"/>
      <c r="T4100" s="2" t="n"/>
      <c r="U4100" s="2" t="n"/>
      <c r="V4100" s="2" t="n"/>
    </row>
    <row r="4101">
      <c r="B4101" s="2" t="n"/>
      <c r="C4101" s="2" t="n"/>
      <c r="D4101" s="2" t="n"/>
      <c r="E4101" s="2" t="n"/>
      <c r="F4101" s="2" t="n"/>
      <c r="G4101" s="2" t="n"/>
      <c r="H4101" s="2" t="n"/>
      <c r="I4101" s="2" t="n"/>
      <c r="J4101" s="2" t="n"/>
      <c r="K4101" s="2" t="n"/>
      <c r="L4101" s="2" t="n"/>
      <c r="M4101" s="2" t="n"/>
      <c r="N4101" s="2" t="n"/>
      <c r="O4101" s="2" t="n"/>
      <c r="P4101" s="2" t="n"/>
      <c r="Q4101" s="2" t="n"/>
      <c r="R4101" s="2" t="n"/>
      <c r="S4101" s="2" t="n"/>
      <c r="T4101" s="2" t="n"/>
      <c r="U4101" s="2" t="n"/>
      <c r="V4101" s="2" t="n"/>
    </row>
    <row r="4102">
      <c r="B4102" s="2" t="n"/>
      <c r="C4102" s="2" t="n"/>
      <c r="D4102" s="2" t="n"/>
      <c r="E4102" s="2" t="n"/>
      <c r="F4102" s="2" t="n"/>
      <c r="G4102" s="2" t="n"/>
      <c r="H4102" s="2" t="n"/>
      <c r="I4102" s="2" t="n"/>
      <c r="J4102" s="2" t="n"/>
      <c r="K4102" s="2" t="n"/>
      <c r="L4102" s="2" t="n"/>
      <c r="M4102" s="2" t="n"/>
      <c r="N4102" s="2" t="n"/>
      <c r="O4102" s="2" t="n"/>
      <c r="P4102" s="2" t="n"/>
      <c r="Q4102" s="2" t="n"/>
      <c r="R4102" s="2" t="n"/>
      <c r="S4102" s="2" t="n"/>
      <c r="T4102" s="2" t="n"/>
      <c r="U4102" s="2" t="n"/>
      <c r="V4102" s="2" t="n"/>
    </row>
    <row r="4103">
      <c r="B4103" s="2" t="n"/>
      <c r="C4103" s="2" t="n"/>
      <c r="D4103" s="2" t="n"/>
      <c r="E4103" s="2" t="n"/>
      <c r="F4103" s="2" t="n"/>
      <c r="G4103" s="2" t="n"/>
      <c r="H4103" s="2" t="n"/>
      <c r="I4103" s="2" t="n"/>
      <c r="J4103" s="2" t="n"/>
      <c r="K4103" s="2" t="n"/>
      <c r="L4103" s="2" t="n"/>
      <c r="M4103" s="2" t="n"/>
      <c r="N4103" s="2" t="n"/>
      <c r="O4103" s="2" t="n"/>
      <c r="P4103" s="2" t="n"/>
      <c r="Q4103" s="2" t="n"/>
      <c r="R4103" s="2" t="n"/>
      <c r="S4103" s="2" t="n"/>
      <c r="T4103" s="2" t="n"/>
      <c r="U4103" s="2" t="n"/>
      <c r="V4103" s="2" t="n"/>
    </row>
    <row r="4104">
      <c r="B4104" s="2" t="n"/>
      <c r="C4104" s="2" t="n"/>
      <c r="D4104" s="2" t="n"/>
      <c r="E4104" s="2" t="n"/>
      <c r="F4104" s="2" t="n"/>
      <c r="G4104" s="2" t="n"/>
      <c r="H4104" s="2" t="n"/>
      <c r="I4104" s="2" t="n"/>
      <c r="J4104" s="2" t="n"/>
      <c r="K4104" s="2" t="n"/>
      <c r="L4104" s="2" t="n"/>
      <c r="M4104" s="2" t="n"/>
      <c r="N4104" s="2" t="n"/>
      <c r="O4104" s="2" t="n"/>
      <c r="P4104" s="2" t="n"/>
      <c r="Q4104" s="2" t="n"/>
      <c r="R4104" s="2" t="n"/>
      <c r="S4104" s="2" t="n"/>
      <c r="T4104" s="2" t="n"/>
      <c r="U4104" s="2" t="n"/>
      <c r="V4104" s="2" t="n"/>
    </row>
    <row r="4105">
      <c r="B4105" s="2" t="n"/>
      <c r="C4105" s="2" t="n"/>
      <c r="D4105" s="2" t="n"/>
      <c r="E4105" s="2" t="n"/>
      <c r="F4105" s="2" t="n"/>
      <c r="G4105" s="2" t="n"/>
      <c r="H4105" s="2" t="n"/>
      <c r="I4105" s="2" t="n"/>
      <c r="J4105" s="2" t="n"/>
      <c r="K4105" s="2" t="n"/>
      <c r="L4105" s="2" t="n"/>
      <c r="M4105" s="2" t="n"/>
      <c r="N4105" s="2" t="n"/>
      <c r="O4105" s="2" t="n"/>
      <c r="P4105" s="2" t="n"/>
      <c r="Q4105" s="2" t="n"/>
      <c r="R4105" s="2" t="n"/>
      <c r="S4105" s="2" t="n"/>
      <c r="T4105" s="2" t="n"/>
      <c r="U4105" s="2" t="n"/>
      <c r="V4105" s="2" t="n"/>
    </row>
    <row r="4106">
      <c r="B4106" s="2" t="n"/>
      <c r="C4106" s="2" t="n"/>
      <c r="D4106" s="2" t="n"/>
      <c r="E4106" s="2" t="n"/>
      <c r="F4106" s="2" t="n"/>
      <c r="G4106" s="2" t="n"/>
      <c r="H4106" s="2" t="n"/>
      <c r="I4106" s="2" t="n"/>
      <c r="J4106" s="2" t="n"/>
      <c r="K4106" s="2" t="n"/>
      <c r="L4106" s="2" t="n"/>
      <c r="M4106" s="2" t="n"/>
      <c r="N4106" s="2" t="n"/>
      <c r="O4106" s="2" t="n"/>
      <c r="P4106" s="2" t="n"/>
      <c r="Q4106" s="2" t="n"/>
      <c r="R4106" s="2" t="n"/>
      <c r="S4106" s="2" t="n"/>
      <c r="T4106" s="2" t="n"/>
      <c r="U4106" s="2" t="n"/>
      <c r="V4106" s="2" t="n"/>
    </row>
    <row r="4107">
      <c r="B4107" s="2" t="n"/>
      <c r="C4107" s="2" t="n"/>
      <c r="D4107" s="2" t="n"/>
      <c r="E4107" s="2" t="n"/>
      <c r="F4107" s="2" t="n"/>
      <c r="G4107" s="2" t="n"/>
      <c r="H4107" s="2" t="n"/>
      <c r="I4107" s="2" t="n"/>
      <c r="J4107" s="2" t="n"/>
      <c r="K4107" s="2" t="n"/>
      <c r="L4107" s="2" t="n"/>
      <c r="M4107" s="2" t="n"/>
      <c r="N4107" s="2" t="n"/>
      <c r="O4107" s="2" t="n"/>
      <c r="P4107" s="2" t="n"/>
      <c r="Q4107" s="2" t="n"/>
      <c r="R4107" s="2" t="n"/>
      <c r="S4107" s="2" t="n"/>
      <c r="T4107" s="2" t="n"/>
      <c r="U4107" s="2" t="n"/>
      <c r="V4107" s="2" t="n"/>
    </row>
    <row r="4108">
      <c r="B4108" s="2" t="n"/>
      <c r="C4108" s="2" t="n"/>
      <c r="D4108" s="2" t="n"/>
      <c r="E4108" s="2" t="n"/>
      <c r="F4108" s="2" t="n"/>
      <c r="G4108" s="2" t="n"/>
      <c r="H4108" s="2" t="n"/>
      <c r="I4108" s="2" t="n"/>
      <c r="J4108" s="2" t="n"/>
      <c r="K4108" s="2" t="n"/>
      <c r="L4108" s="2" t="n"/>
      <c r="M4108" s="2" t="n"/>
      <c r="N4108" s="2" t="n"/>
      <c r="O4108" s="2" t="n"/>
      <c r="P4108" s="2" t="n"/>
      <c r="Q4108" s="2" t="n"/>
      <c r="R4108" s="2" t="n"/>
      <c r="S4108" s="2" t="n"/>
      <c r="T4108" s="2" t="n"/>
      <c r="U4108" s="2" t="n"/>
      <c r="V4108" s="2" t="n"/>
    </row>
    <row r="4109">
      <c r="B4109" s="2" t="n"/>
      <c r="C4109" s="2" t="n"/>
      <c r="D4109" s="2" t="n"/>
      <c r="E4109" s="2" t="n"/>
      <c r="F4109" s="2" t="n"/>
      <c r="G4109" s="2" t="n"/>
      <c r="H4109" s="2" t="n"/>
      <c r="I4109" s="2" t="n"/>
      <c r="J4109" s="2" t="n"/>
      <c r="K4109" s="2" t="n"/>
      <c r="L4109" s="2" t="n"/>
      <c r="M4109" s="2" t="n"/>
      <c r="N4109" s="2" t="n"/>
      <c r="O4109" s="2" t="n"/>
      <c r="P4109" s="2" t="n"/>
      <c r="Q4109" s="2" t="n"/>
      <c r="R4109" s="2" t="n"/>
      <c r="S4109" s="2" t="n"/>
      <c r="T4109" s="2" t="n"/>
      <c r="U4109" s="2" t="n"/>
      <c r="V4109" s="2" t="n"/>
    </row>
    <row r="4110">
      <c r="B4110" s="2" t="n"/>
      <c r="C4110" s="2" t="n"/>
      <c r="D4110" s="2" t="n"/>
      <c r="E4110" s="2" t="n"/>
      <c r="F4110" s="2" t="n"/>
      <c r="G4110" s="2" t="n"/>
      <c r="H4110" s="2" t="n"/>
      <c r="I4110" s="2" t="n"/>
      <c r="J4110" s="2" t="n"/>
      <c r="K4110" s="2" t="n"/>
      <c r="L4110" s="2" t="n"/>
      <c r="M4110" s="2" t="n"/>
      <c r="N4110" s="2" t="n"/>
      <c r="O4110" s="2" t="n"/>
      <c r="P4110" s="2" t="n"/>
      <c r="Q4110" s="2" t="n"/>
      <c r="R4110" s="2" t="n"/>
      <c r="S4110" s="2" t="n"/>
      <c r="T4110" s="2" t="n"/>
      <c r="U4110" s="2" t="n"/>
      <c r="V4110" s="2" t="n"/>
    </row>
    <row r="4111">
      <c r="B4111" s="2" t="n"/>
      <c r="C4111" s="2" t="n"/>
      <c r="D4111" s="2" t="n"/>
      <c r="E4111" s="2" t="n"/>
      <c r="F4111" s="2" t="n"/>
      <c r="G4111" s="2" t="n"/>
      <c r="H4111" s="2" t="n"/>
      <c r="I4111" s="2" t="n"/>
      <c r="J4111" s="2" t="n"/>
      <c r="K4111" s="2" t="n"/>
      <c r="L4111" s="2" t="n"/>
      <c r="M4111" s="2" t="n"/>
      <c r="N4111" s="2" t="n"/>
      <c r="O4111" s="2" t="n"/>
      <c r="P4111" s="2" t="n"/>
      <c r="Q4111" s="2" t="n"/>
      <c r="R4111" s="2" t="n"/>
      <c r="S4111" s="2" t="n"/>
      <c r="T4111" s="2" t="n"/>
      <c r="U4111" s="2" t="n"/>
      <c r="V4111" s="2" t="n"/>
    </row>
    <row r="4112">
      <c r="B4112" s="2" t="n"/>
      <c r="C4112" s="2" t="n"/>
      <c r="D4112" s="2" t="n"/>
      <c r="E4112" s="2" t="n"/>
      <c r="F4112" s="2" t="n"/>
      <c r="G4112" s="2" t="n"/>
      <c r="H4112" s="2" t="n"/>
      <c r="I4112" s="2" t="n"/>
      <c r="J4112" s="2" t="n"/>
      <c r="K4112" s="2" t="n"/>
      <c r="L4112" s="2" t="n"/>
      <c r="M4112" s="2" t="n"/>
      <c r="N4112" s="2" t="n"/>
      <c r="O4112" s="2" t="n"/>
      <c r="P4112" s="2" t="n"/>
      <c r="Q4112" s="2" t="n"/>
      <c r="R4112" s="2" t="n"/>
      <c r="S4112" s="2" t="n"/>
      <c r="T4112" s="2" t="n"/>
      <c r="U4112" s="2" t="n"/>
      <c r="V4112" s="2" t="n"/>
    </row>
    <row r="4113">
      <c r="B4113" s="2" t="n"/>
      <c r="C4113" s="2" t="n"/>
      <c r="D4113" s="2" t="n"/>
      <c r="E4113" s="2" t="n"/>
      <c r="F4113" s="2" t="n"/>
      <c r="G4113" s="2" t="n"/>
      <c r="H4113" s="2" t="n"/>
      <c r="I4113" s="2" t="n"/>
      <c r="J4113" s="2" t="n"/>
      <c r="K4113" s="2" t="n"/>
      <c r="L4113" s="2" t="n"/>
      <c r="M4113" s="2" t="n"/>
      <c r="N4113" s="2" t="n"/>
      <c r="O4113" s="2" t="n"/>
      <c r="P4113" s="2" t="n"/>
      <c r="Q4113" s="2" t="n"/>
      <c r="R4113" s="2" t="n"/>
      <c r="S4113" s="2" t="n"/>
      <c r="T4113" s="2" t="n"/>
      <c r="U4113" s="2" t="n"/>
      <c r="V4113" s="2" t="n"/>
    </row>
    <row r="4114">
      <c r="B4114" s="2" t="n"/>
      <c r="C4114" s="2" t="n"/>
      <c r="D4114" s="2" t="n"/>
      <c r="E4114" s="2" t="n"/>
      <c r="F4114" s="2" t="n"/>
      <c r="G4114" s="2" t="n"/>
      <c r="H4114" s="2" t="n"/>
      <c r="I4114" s="2" t="n"/>
      <c r="J4114" s="2" t="n"/>
      <c r="K4114" s="2" t="n"/>
      <c r="L4114" s="2" t="n"/>
      <c r="M4114" s="2" t="n"/>
      <c r="N4114" s="2" t="n"/>
      <c r="O4114" s="2" t="n"/>
      <c r="P4114" s="2" t="n"/>
      <c r="Q4114" s="2" t="n"/>
      <c r="R4114" s="2" t="n"/>
      <c r="S4114" s="2" t="n"/>
      <c r="T4114" s="2" t="n"/>
      <c r="U4114" s="2" t="n"/>
      <c r="V4114" s="2" t="n"/>
    </row>
    <row r="4115">
      <c r="B4115" s="2" t="n"/>
      <c r="C4115" s="2" t="n"/>
      <c r="D4115" s="2" t="n"/>
      <c r="E4115" s="2" t="n"/>
      <c r="F4115" s="2" t="n"/>
      <c r="G4115" s="2" t="n"/>
      <c r="H4115" s="2" t="n"/>
      <c r="I4115" s="2" t="n"/>
      <c r="J4115" s="2" t="n"/>
      <c r="K4115" s="2" t="n"/>
      <c r="L4115" s="2" t="n"/>
      <c r="M4115" s="2" t="n"/>
      <c r="N4115" s="2" t="n"/>
      <c r="O4115" s="2" t="n"/>
      <c r="P4115" s="2" t="n"/>
      <c r="Q4115" s="2" t="n"/>
      <c r="R4115" s="2" t="n"/>
      <c r="S4115" s="2" t="n"/>
      <c r="T4115" s="2" t="n"/>
      <c r="U4115" s="2" t="n"/>
      <c r="V4115" s="2" t="n"/>
    </row>
    <row r="4116">
      <c r="B4116" s="2" t="n"/>
      <c r="C4116" s="2" t="n"/>
      <c r="D4116" s="2" t="n"/>
      <c r="E4116" s="2" t="n"/>
      <c r="F4116" s="2" t="n"/>
      <c r="G4116" s="2" t="n"/>
      <c r="H4116" s="2" t="n"/>
      <c r="I4116" s="2" t="n"/>
      <c r="J4116" s="2" t="n"/>
      <c r="K4116" s="2" t="n"/>
      <c r="L4116" s="2" t="n"/>
      <c r="M4116" s="2" t="n"/>
      <c r="N4116" s="2" t="n"/>
      <c r="O4116" s="2" t="n"/>
      <c r="P4116" s="2" t="n"/>
      <c r="Q4116" s="2" t="n"/>
      <c r="R4116" s="2" t="n"/>
      <c r="S4116" s="2" t="n"/>
      <c r="T4116" s="2" t="n"/>
      <c r="U4116" s="2" t="n"/>
      <c r="V4116" s="2" t="n"/>
    </row>
    <row r="4117">
      <c r="B4117" s="2" t="n"/>
      <c r="C4117" s="2" t="n"/>
      <c r="D4117" s="2" t="n"/>
      <c r="E4117" s="2" t="n"/>
      <c r="F4117" s="2" t="n"/>
      <c r="G4117" s="2" t="n"/>
      <c r="H4117" s="2" t="n"/>
      <c r="I4117" s="2" t="n"/>
      <c r="J4117" s="2" t="n"/>
      <c r="K4117" s="2" t="n"/>
      <c r="L4117" s="2" t="n"/>
      <c r="M4117" s="2" t="n"/>
      <c r="N4117" s="2" t="n"/>
      <c r="O4117" s="2" t="n"/>
      <c r="P4117" s="2" t="n"/>
      <c r="Q4117" s="2" t="n"/>
      <c r="R4117" s="2" t="n"/>
      <c r="S4117" s="2" t="n"/>
      <c r="T4117" s="2" t="n"/>
      <c r="U4117" s="2" t="n"/>
      <c r="V4117" s="2" t="n"/>
    </row>
    <row r="4118">
      <c r="B4118" s="2" t="n"/>
      <c r="C4118" s="2" t="n"/>
      <c r="D4118" s="2" t="n"/>
      <c r="E4118" s="2" t="n"/>
      <c r="F4118" s="2" t="n"/>
      <c r="G4118" s="2" t="n"/>
      <c r="H4118" s="2" t="n"/>
      <c r="I4118" s="2" t="n"/>
      <c r="J4118" s="2" t="n"/>
      <c r="K4118" s="2" t="n"/>
      <c r="L4118" s="2" t="n"/>
      <c r="M4118" s="2" t="n"/>
      <c r="N4118" s="2" t="n"/>
      <c r="O4118" s="2" t="n"/>
      <c r="P4118" s="2" t="n"/>
      <c r="Q4118" s="2" t="n"/>
      <c r="R4118" s="2" t="n"/>
      <c r="S4118" s="2" t="n"/>
      <c r="T4118" s="2" t="n"/>
      <c r="U4118" s="2" t="n"/>
      <c r="V4118" s="2" t="n"/>
    </row>
    <row r="4119">
      <c r="B4119" s="2" t="n"/>
      <c r="C4119" s="2" t="n"/>
      <c r="D4119" s="2" t="n"/>
      <c r="E4119" s="2" t="n"/>
      <c r="F4119" s="2" t="n"/>
      <c r="G4119" s="2" t="n"/>
      <c r="H4119" s="2" t="n"/>
      <c r="I4119" s="2" t="n"/>
      <c r="J4119" s="2" t="n"/>
      <c r="K4119" s="2" t="n"/>
      <c r="L4119" s="2" t="n"/>
      <c r="M4119" s="2" t="n"/>
      <c r="N4119" s="2" t="n"/>
      <c r="O4119" s="2" t="n"/>
      <c r="P4119" s="2" t="n"/>
      <c r="Q4119" s="2" t="n"/>
      <c r="R4119" s="2" t="n"/>
      <c r="S4119" s="2" t="n"/>
      <c r="T4119" s="2" t="n"/>
      <c r="U4119" s="2" t="n"/>
      <c r="V4119" s="2" t="n"/>
    </row>
    <row r="4120">
      <c r="B4120" s="2" t="n"/>
      <c r="C4120" s="2" t="n"/>
      <c r="D4120" s="2" t="n"/>
      <c r="E4120" s="2" t="n"/>
      <c r="F4120" s="2" t="n"/>
      <c r="G4120" s="2" t="n"/>
      <c r="H4120" s="2" t="n"/>
      <c r="I4120" s="2" t="n"/>
      <c r="J4120" s="2" t="n"/>
      <c r="K4120" s="2" t="n"/>
      <c r="L4120" s="2" t="n"/>
      <c r="M4120" s="2" t="n"/>
      <c r="N4120" s="2" t="n"/>
      <c r="O4120" s="2" t="n"/>
      <c r="P4120" s="2" t="n"/>
      <c r="Q4120" s="2" t="n"/>
      <c r="R4120" s="2" t="n"/>
      <c r="S4120" s="2" t="n"/>
      <c r="T4120" s="2" t="n"/>
      <c r="U4120" s="2" t="n"/>
      <c r="V4120" s="2" t="n"/>
    </row>
    <row r="4121">
      <c r="B4121" s="2" t="n"/>
      <c r="C4121" s="2" t="n"/>
      <c r="D4121" s="2" t="n"/>
      <c r="E4121" s="2" t="n"/>
      <c r="F4121" s="2" t="n"/>
      <c r="G4121" s="2" t="n"/>
      <c r="H4121" s="2" t="n"/>
      <c r="I4121" s="2" t="n"/>
      <c r="J4121" s="2" t="n"/>
      <c r="K4121" s="2" t="n"/>
      <c r="L4121" s="2" t="n"/>
      <c r="M4121" s="2" t="n"/>
      <c r="N4121" s="2" t="n"/>
      <c r="O4121" s="2" t="n"/>
      <c r="P4121" s="2" t="n"/>
      <c r="Q4121" s="2" t="n"/>
      <c r="R4121" s="2" t="n"/>
      <c r="S4121" s="2" t="n"/>
      <c r="T4121" s="2" t="n"/>
      <c r="U4121" s="2" t="n"/>
      <c r="V4121" s="2" t="n"/>
    </row>
    <row r="4122">
      <c r="B4122" s="2" t="n"/>
      <c r="C4122" s="2" t="n"/>
      <c r="D4122" s="2" t="n"/>
      <c r="E4122" s="2" t="n"/>
      <c r="F4122" s="2" t="n"/>
      <c r="G4122" s="2" t="n"/>
      <c r="H4122" s="2" t="n"/>
      <c r="I4122" s="2" t="n"/>
      <c r="J4122" s="2" t="n"/>
      <c r="K4122" s="2" t="n"/>
      <c r="L4122" s="2" t="n"/>
      <c r="M4122" s="2" t="n"/>
      <c r="N4122" s="2" t="n"/>
      <c r="O4122" s="2" t="n"/>
      <c r="P4122" s="2" t="n"/>
      <c r="Q4122" s="2" t="n"/>
      <c r="R4122" s="2" t="n"/>
      <c r="S4122" s="2" t="n"/>
      <c r="T4122" s="2" t="n"/>
      <c r="U4122" s="2" t="n"/>
      <c r="V4122" s="2" t="n"/>
    </row>
    <row r="4123">
      <c r="B4123" s="2" t="n"/>
      <c r="C4123" s="2" t="n"/>
      <c r="D4123" s="2" t="n"/>
      <c r="E4123" s="2" t="n"/>
      <c r="F4123" s="2" t="n"/>
      <c r="G4123" s="2" t="n"/>
      <c r="H4123" s="2" t="n"/>
      <c r="I4123" s="2" t="n"/>
      <c r="J4123" s="2" t="n"/>
      <c r="K4123" s="2" t="n"/>
      <c r="L4123" s="2" t="n"/>
      <c r="M4123" s="2" t="n"/>
      <c r="N4123" s="2" t="n"/>
      <c r="O4123" s="2" t="n"/>
      <c r="P4123" s="2" t="n"/>
      <c r="Q4123" s="2" t="n"/>
      <c r="R4123" s="2" t="n"/>
      <c r="S4123" s="2" t="n"/>
      <c r="T4123" s="2" t="n"/>
      <c r="U4123" s="2" t="n"/>
      <c r="V4123" s="2" t="n"/>
    </row>
    <row r="4124">
      <c r="B4124" s="2" t="n"/>
      <c r="C4124" s="2" t="n"/>
      <c r="D4124" s="2" t="n"/>
      <c r="E4124" s="2" t="n"/>
      <c r="F4124" s="2" t="n"/>
      <c r="G4124" s="2" t="n"/>
      <c r="H4124" s="2" t="n"/>
      <c r="I4124" s="2" t="n"/>
      <c r="J4124" s="2" t="n"/>
      <c r="K4124" s="2" t="n"/>
      <c r="L4124" s="2" t="n"/>
      <c r="M4124" s="2" t="n"/>
      <c r="N4124" s="2" t="n"/>
      <c r="O4124" s="2" t="n"/>
      <c r="P4124" s="2" t="n"/>
      <c r="Q4124" s="2" t="n"/>
      <c r="R4124" s="2" t="n"/>
      <c r="S4124" s="2" t="n"/>
      <c r="T4124" s="2" t="n"/>
      <c r="U4124" s="2" t="n"/>
      <c r="V4124" s="2" t="n"/>
    </row>
    <row r="4125">
      <c r="B4125" s="2" t="n"/>
      <c r="C4125" s="2" t="n"/>
      <c r="D4125" s="2" t="n"/>
      <c r="E4125" s="2" t="n"/>
      <c r="F4125" s="2" t="n"/>
      <c r="G4125" s="2" t="n"/>
      <c r="H4125" s="2" t="n"/>
      <c r="I4125" s="2" t="n"/>
      <c r="J4125" s="2" t="n"/>
      <c r="K4125" s="2" t="n"/>
      <c r="L4125" s="2" t="n"/>
      <c r="M4125" s="2" t="n"/>
      <c r="N4125" s="2" t="n"/>
      <c r="O4125" s="2" t="n"/>
      <c r="P4125" s="2" t="n"/>
      <c r="Q4125" s="2" t="n"/>
      <c r="R4125" s="2" t="n"/>
      <c r="S4125" s="2" t="n"/>
      <c r="T4125" s="2" t="n"/>
      <c r="U4125" s="2" t="n"/>
      <c r="V4125" s="2" t="n"/>
    </row>
    <row r="4126">
      <c r="B4126" s="2" t="n"/>
      <c r="C4126" s="2" t="n"/>
      <c r="D4126" s="2" t="n"/>
      <c r="E4126" s="2" t="n"/>
      <c r="F4126" s="2" t="n"/>
      <c r="G4126" s="2" t="n"/>
      <c r="H4126" s="2" t="n"/>
      <c r="I4126" s="2" t="n"/>
      <c r="J4126" s="2" t="n"/>
      <c r="K4126" s="2" t="n"/>
      <c r="L4126" s="2" t="n"/>
      <c r="M4126" s="2" t="n"/>
      <c r="N4126" s="2" t="n"/>
      <c r="O4126" s="2" t="n"/>
      <c r="P4126" s="2" t="n"/>
      <c r="Q4126" s="2" t="n"/>
      <c r="R4126" s="2" t="n"/>
      <c r="S4126" s="2" t="n"/>
      <c r="T4126" s="2" t="n"/>
      <c r="U4126" s="2" t="n"/>
      <c r="V4126" s="2" t="n"/>
    </row>
    <row r="4127">
      <c r="B4127" s="2" t="n"/>
      <c r="C4127" s="2" t="n"/>
      <c r="D4127" s="2" t="n"/>
      <c r="E4127" s="2" t="n"/>
      <c r="F4127" s="2" t="n"/>
      <c r="G4127" s="2" t="n"/>
      <c r="H4127" s="2" t="n"/>
      <c r="I4127" s="2" t="n"/>
      <c r="J4127" s="2" t="n"/>
      <c r="K4127" s="2" t="n"/>
      <c r="L4127" s="2" t="n"/>
      <c r="M4127" s="2" t="n"/>
      <c r="N4127" s="2" t="n"/>
      <c r="O4127" s="2" t="n"/>
      <c r="P4127" s="2" t="n"/>
      <c r="Q4127" s="2" t="n"/>
      <c r="R4127" s="2" t="n"/>
      <c r="S4127" s="2" t="n"/>
      <c r="T4127" s="2" t="n"/>
      <c r="U4127" s="2" t="n"/>
      <c r="V4127" s="2" t="n"/>
    </row>
    <row r="4128">
      <c r="B4128" s="2" t="n"/>
      <c r="C4128" s="2" t="n"/>
      <c r="D4128" s="2" t="n"/>
      <c r="E4128" s="2" t="n"/>
      <c r="F4128" s="2" t="n"/>
      <c r="G4128" s="2" t="n"/>
      <c r="H4128" s="2" t="n"/>
      <c r="I4128" s="2" t="n"/>
      <c r="J4128" s="2" t="n"/>
      <c r="K4128" s="2" t="n"/>
      <c r="L4128" s="2" t="n"/>
      <c r="M4128" s="2" t="n"/>
      <c r="N4128" s="2" t="n"/>
      <c r="O4128" s="2" t="n"/>
      <c r="P4128" s="2" t="n"/>
      <c r="Q4128" s="2" t="n"/>
      <c r="R4128" s="2" t="n"/>
      <c r="S4128" s="2" t="n"/>
      <c r="T4128" s="2" t="n"/>
      <c r="U4128" s="2" t="n"/>
      <c r="V4128" s="2" t="n"/>
    </row>
    <row r="4129">
      <c r="B4129" s="2" t="n"/>
      <c r="C4129" s="2" t="n"/>
      <c r="D4129" s="2" t="n"/>
      <c r="E4129" s="2" t="n"/>
      <c r="F4129" s="2" t="n"/>
      <c r="G4129" s="2" t="n"/>
      <c r="H4129" s="2" t="n"/>
      <c r="I4129" s="2" t="n"/>
      <c r="J4129" s="2" t="n"/>
      <c r="K4129" s="2" t="n"/>
      <c r="L4129" s="2" t="n"/>
      <c r="M4129" s="2" t="n"/>
      <c r="N4129" s="2" t="n"/>
      <c r="O4129" s="2" t="n"/>
      <c r="P4129" s="2" t="n"/>
      <c r="Q4129" s="2" t="n"/>
      <c r="R4129" s="2" t="n"/>
      <c r="S4129" s="2" t="n"/>
      <c r="T4129" s="2" t="n"/>
      <c r="U4129" s="2" t="n"/>
      <c r="V4129" s="2" t="n"/>
    </row>
    <row r="4130">
      <c r="B4130" s="2" t="n"/>
      <c r="C4130" s="2" t="n"/>
      <c r="D4130" s="2" t="n"/>
      <c r="E4130" s="2" t="n"/>
      <c r="F4130" s="2" t="n"/>
      <c r="G4130" s="2" t="n"/>
      <c r="H4130" s="2" t="n"/>
      <c r="I4130" s="2" t="n"/>
      <c r="J4130" s="2" t="n"/>
      <c r="K4130" s="2" t="n"/>
      <c r="L4130" s="2" t="n"/>
      <c r="M4130" s="2" t="n"/>
      <c r="N4130" s="2" t="n"/>
      <c r="O4130" s="2" t="n"/>
      <c r="P4130" s="2" t="n"/>
      <c r="Q4130" s="2" t="n"/>
      <c r="R4130" s="2" t="n"/>
      <c r="S4130" s="2" t="n"/>
      <c r="T4130" s="2" t="n"/>
      <c r="U4130" s="2" t="n"/>
      <c r="V4130" s="2" t="n"/>
    </row>
    <row r="4131">
      <c r="B4131" s="2" t="n"/>
      <c r="C4131" s="2" t="n"/>
      <c r="D4131" s="2" t="n"/>
      <c r="E4131" s="2" t="n"/>
      <c r="F4131" s="2" t="n"/>
      <c r="G4131" s="2" t="n"/>
      <c r="H4131" s="2" t="n"/>
      <c r="I4131" s="2" t="n"/>
      <c r="J4131" s="2" t="n"/>
      <c r="K4131" s="2" t="n"/>
      <c r="L4131" s="2" t="n"/>
      <c r="M4131" s="2" t="n"/>
      <c r="N4131" s="2" t="n"/>
      <c r="O4131" s="2" t="n"/>
      <c r="P4131" s="2" t="n"/>
      <c r="Q4131" s="2" t="n"/>
      <c r="R4131" s="2" t="n"/>
      <c r="S4131" s="2" t="n"/>
      <c r="T4131" s="2" t="n"/>
      <c r="U4131" s="2" t="n"/>
      <c r="V4131" s="2" t="n"/>
    </row>
    <row r="4132">
      <c r="B4132" s="2" t="n"/>
      <c r="C4132" s="2" t="n"/>
      <c r="D4132" s="2" t="n"/>
      <c r="E4132" s="2" t="n"/>
      <c r="F4132" s="2" t="n"/>
      <c r="G4132" s="2" t="n"/>
      <c r="H4132" s="2" t="n"/>
      <c r="I4132" s="2" t="n"/>
      <c r="J4132" s="2" t="n"/>
      <c r="K4132" s="2" t="n"/>
      <c r="L4132" s="2" t="n"/>
      <c r="M4132" s="2" t="n"/>
      <c r="N4132" s="2" t="n"/>
      <c r="O4132" s="2" t="n"/>
      <c r="P4132" s="2" t="n"/>
      <c r="Q4132" s="2" t="n"/>
      <c r="R4132" s="2" t="n"/>
      <c r="S4132" s="2" t="n"/>
      <c r="T4132" s="2" t="n"/>
      <c r="U4132" s="2" t="n"/>
      <c r="V4132" s="2" t="n"/>
    </row>
    <row r="4133">
      <c r="B4133" s="2" t="n"/>
      <c r="C4133" s="2" t="n"/>
      <c r="D4133" s="2" t="n"/>
      <c r="E4133" s="2" t="n"/>
      <c r="F4133" s="2" t="n"/>
      <c r="G4133" s="2" t="n"/>
      <c r="H4133" s="2" t="n"/>
      <c r="I4133" s="2" t="n"/>
      <c r="J4133" s="2" t="n"/>
      <c r="K4133" s="2" t="n"/>
      <c r="L4133" s="2" t="n"/>
      <c r="M4133" s="2" t="n"/>
      <c r="N4133" s="2" t="n"/>
      <c r="O4133" s="2" t="n"/>
      <c r="P4133" s="2" t="n"/>
      <c r="Q4133" s="2" t="n"/>
      <c r="R4133" s="2" t="n"/>
      <c r="S4133" s="2" t="n"/>
      <c r="T4133" s="2" t="n"/>
      <c r="U4133" s="2" t="n"/>
      <c r="V4133" s="2" t="n"/>
    </row>
    <row r="4134">
      <c r="B4134" s="2" t="n"/>
      <c r="C4134" s="2" t="n"/>
      <c r="D4134" s="2" t="n"/>
      <c r="E4134" s="2" t="n"/>
      <c r="F4134" s="2" t="n"/>
      <c r="G4134" s="2" t="n"/>
      <c r="H4134" s="2" t="n"/>
      <c r="I4134" s="2" t="n"/>
      <c r="J4134" s="2" t="n"/>
      <c r="K4134" s="2" t="n"/>
      <c r="L4134" s="2" t="n"/>
      <c r="M4134" s="2" t="n"/>
      <c r="N4134" s="2" t="n"/>
      <c r="O4134" s="2" t="n"/>
      <c r="P4134" s="2" t="n"/>
      <c r="Q4134" s="2" t="n"/>
      <c r="R4134" s="2" t="n"/>
      <c r="S4134" s="2" t="n"/>
      <c r="T4134" s="2" t="n"/>
      <c r="U4134" s="2" t="n"/>
      <c r="V4134" s="2" t="n"/>
    </row>
    <row r="4135">
      <c r="B4135" s="2" t="n"/>
      <c r="C4135" s="2" t="n"/>
      <c r="D4135" s="2" t="n"/>
      <c r="E4135" s="2" t="n"/>
      <c r="F4135" s="2" t="n"/>
      <c r="G4135" s="2" t="n"/>
      <c r="H4135" s="2" t="n"/>
      <c r="I4135" s="2" t="n"/>
      <c r="J4135" s="2" t="n"/>
      <c r="K4135" s="2" t="n"/>
      <c r="L4135" s="2" t="n"/>
      <c r="M4135" s="2" t="n"/>
      <c r="N4135" s="2" t="n"/>
      <c r="O4135" s="2" t="n"/>
      <c r="P4135" s="2" t="n"/>
      <c r="Q4135" s="2" t="n"/>
      <c r="R4135" s="2" t="n"/>
      <c r="S4135" s="2" t="n"/>
      <c r="T4135" s="2" t="n"/>
      <c r="U4135" s="2" t="n"/>
      <c r="V4135" s="2" t="n"/>
    </row>
    <row r="4136">
      <c r="B4136" s="2" t="n"/>
      <c r="C4136" s="2" t="n"/>
      <c r="D4136" s="2" t="n"/>
      <c r="E4136" s="2" t="n"/>
      <c r="F4136" s="2" t="n"/>
      <c r="G4136" s="2" t="n"/>
      <c r="H4136" s="2" t="n"/>
      <c r="I4136" s="2" t="n"/>
      <c r="J4136" s="2" t="n"/>
      <c r="K4136" s="2" t="n"/>
      <c r="L4136" s="2" t="n"/>
      <c r="M4136" s="2" t="n"/>
      <c r="N4136" s="2" t="n"/>
      <c r="O4136" s="2" t="n"/>
      <c r="P4136" s="2" t="n"/>
      <c r="Q4136" s="2" t="n"/>
      <c r="R4136" s="2" t="n"/>
      <c r="S4136" s="2" t="n"/>
      <c r="T4136" s="2" t="n"/>
      <c r="U4136" s="2" t="n"/>
      <c r="V4136" s="2" t="n"/>
    </row>
    <row r="4137">
      <c r="B4137" s="2" t="n"/>
      <c r="C4137" s="2" t="n"/>
      <c r="D4137" s="2" t="n"/>
      <c r="E4137" s="2" t="n"/>
      <c r="F4137" s="2" t="n"/>
      <c r="G4137" s="2" t="n"/>
      <c r="H4137" s="2" t="n"/>
      <c r="I4137" s="2" t="n"/>
      <c r="J4137" s="2" t="n"/>
      <c r="K4137" s="2" t="n"/>
      <c r="L4137" s="2" t="n"/>
      <c r="M4137" s="2" t="n"/>
      <c r="N4137" s="2" t="n"/>
      <c r="O4137" s="2" t="n"/>
      <c r="P4137" s="2" t="n"/>
      <c r="Q4137" s="2" t="n"/>
      <c r="R4137" s="2" t="n"/>
      <c r="S4137" s="2" t="n"/>
      <c r="T4137" s="2" t="n"/>
      <c r="U4137" s="2" t="n"/>
      <c r="V4137" s="2" t="n"/>
    </row>
    <row r="4138">
      <c r="B4138" s="2" t="n"/>
      <c r="C4138" s="2" t="n"/>
      <c r="D4138" s="2" t="n"/>
      <c r="E4138" s="2" t="n"/>
      <c r="F4138" s="2" t="n"/>
      <c r="G4138" s="2" t="n"/>
      <c r="H4138" s="2" t="n"/>
      <c r="I4138" s="2" t="n"/>
      <c r="J4138" s="2" t="n"/>
      <c r="K4138" s="2" t="n"/>
      <c r="L4138" s="2" t="n"/>
      <c r="M4138" s="2" t="n"/>
      <c r="N4138" s="2" t="n"/>
      <c r="O4138" s="2" t="n"/>
      <c r="P4138" s="2" t="n"/>
      <c r="Q4138" s="2" t="n"/>
      <c r="R4138" s="2" t="n"/>
      <c r="S4138" s="2" t="n"/>
      <c r="T4138" s="2" t="n"/>
      <c r="U4138" s="2" t="n"/>
      <c r="V4138" s="2" t="n"/>
    </row>
    <row r="4139">
      <c r="B4139" s="2" t="n"/>
      <c r="C4139" s="2" t="n"/>
      <c r="D4139" s="2" t="n"/>
      <c r="E4139" s="2" t="n"/>
      <c r="F4139" s="2" t="n"/>
      <c r="G4139" s="2" t="n"/>
      <c r="H4139" s="2" t="n"/>
      <c r="I4139" s="2" t="n"/>
      <c r="J4139" s="2" t="n"/>
      <c r="K4139" s="2" t="n"/>
      <c r="L4139" s="2" t="n"/>
      <c r="M4139" s="2" t="n"/>
      <c r="N4139" s="2" t="n"/>
      <c r="O4139" s="2" t="n"/>
      <c r="P4139" s="2" t="n"/>
      <c r="Q4139" s="2" t="n"/>
      <c r="R4139" s="2" t="n"/>
      <c r="S4139" s="2" t="n"/>
      <c r="T4139" s="2" t="n"/>
      <c r="U4139" s="2" t="n"/>
      <c r="V4139" s="2" t="n"/>
    </row>
    <row r="4140">
      <c r="B4140" s="2" t="n"/>
      <c r="C4140" s="2" t="n"/>
      <c r="D4140" s="2" t="n"/>
      <c r="E4140" s="2" t="n"/>
      <c r="F4140" s="2" t="n"/>
      <c r="G4140" s="2" t="n"/>
      <c r="H4140" s="2" t="n"/>
      <c r="I4140" s="2" t="n"/>
      <c r="J4140" s="2" t="n"/>
      <c r="K4140" s="2" t="n"/>
      <c r="L4140" s="2" t="n"/>
      <c r="M4140" s="2" t="n"/>
      <c r="N4140" s="2" t="n"/>
      <c r="O4140" s="2" t="n"/>
      <c r="P4140" s="2" t="n"/>
      <c r="Q4140" s="2" t="n"/>
      <c r="R4140" s="2" t="n"/>
      <c r="S4140" s="2" t="n"/>
      <c r="T4140" s="2" t="n"/>
      <c r="U4140" s="2" t="n"/>
      <c r="V4140" s="2" t="n"/>
    </row>
    <row r="4141">
      <c r="B4141" s="2" t="n"/>
      <c r="C4141" s="2" t="n"/>
      <c r="D4141" s="2" t="n"/>
      <c r="E4141" s="2" t="n"/>
      <c r="F4141" s="2" t="n"/>
      <c r="G4141" s="2" t="n"/>
      <c r="H4141" s="2" t="n"/>
      <c r="I4141" s="2" t="n"/>
      <c r="J4141" s="2" t="n"/>
      <c r="K4141" s="2" t="n"/>
      <c r="L4141" s="2" t="n"/>
      <c r="M4141" s="2" t="n"/>
      <c r="N4141" s="2" t="n"/>
      <c r="O4141" s="2" t="n"/>
      <c r="P4141" s="2" t="n"/>
      <c r="Q4141" s="2" t="n"/>
      <c r="R4141" s="2" t="n"/>
      <c r="S4141" s="2" t="n"/>
      <c r="T4141" s="2" t="n"/>
      <c r="U4141" s="2" t="n"/>
      <c r="V4141" s="2" t="n"/>
    </row>
    <row r="4142">
      <c r="B4142" s="2" t="n"/>
      <c r="C4142" s="2" t="n"/>
      <c r="D4142" s="2" t="n"/>
      <c r="E4142" s="2" t="n"/>
      <c r="F4142" s="2" t="n"/>
      <c r="G4142" s="2" t="n"/>
      <c r="H4142" s="2" t="n"/>
      <c r="I4142" s="2" t="n"/>
      <c r="J4142" s="2" t="n"/>
      <c r="K4142" s="2" t="n"/>
      <c r="L4142" s="2" t="n"/>
      <c r="M4142" s="2" t="n"/>
      <c r="N4142" s="2" t="n"/>
      <c r="O4142" s="2" t="n"/>
      <c r="P4142" s="2" t="n"/>
      <c r="Q4142" s="2" t="n"/>
      <c r="R4142" s="2" t="n"/>
      <c r="S4142" s="2" t="n"/>
      <c r="T4142" s="2" t="n"/>
      <c r="U4142" s="2" t="n"/>
      <c r="V4142" s="2" t="n"/>
    </row>
    <row r="4143">
      <c r="B4143" s="2" t="n"/>
      <c r="C4143" s="2" t="n"/>
      <c r="D4143" s="2" t="n"/>
      <c r="E4143" s="2" t="n"/>
      <c r="F4143" s="2" t="n"/>
      <c r="G4143" s="2" t="n"/>
      <c r="H4143" s="2" t="n"/>
      <c r="I4143" s="2" t="n"/>
      <c r="J4143" s="2" t="n"/>
      <c r="K4143" s="2" t="n"/>
      <c r="L4143" s="2" t="n"/>
      <c r="M4143" s="2" t="n"/>
      <c r="N4143" s="2" t="n"/>
      <c r="O4143" s="2" t="n"/>
      <c r="P4143" s="2" t="n"/>
      <c r="Q4143" s="2" t="n"/>
      <c r="R4143" s="2" t="n"/>
      <c r="S4143" s="2" t="n"/>
      <c r="T4143" s="2" t="n"/>
      <c r="U4143" s="2" t="n"/>
      <c r="V4143" s="2" t="n"/>
    </row>
    <row r="4144">
      <c r="B4144" s="2" t="n"/>
      <c r="C4144" s="2" t="n"/>
      <c r="D4144" s="2" t="n"/>
      <c r="E4144" s="2" t="n"/>
      <c r="F4144" s="2" t="n"/>
      <c r="G4144" s="2" t="n"/>
      <c r="H4144" s="2" t="n"/>
      <c r="I4144" s="2" t="n"/>
      <c r="J4144" s="2" t="n"/>
      <c r="K4144" s="2" t="n"/>
      <c r="L4144" s="2" t="n"/>
      <c r="M4144" s="2" t="n"/>
      <c r="N4144" s="2" t="n"/>
      <c r="O4144" s="2" t="n"/>
      <c r="P4144" s="2" t="n"/>
      <c r="Q4144" s="2" t="n"/>
      <c r="R4144" s="2" t="n"/>
      <c r="S4144" s="2" t="n"/>
      <c r="T4144" s="2" t="n"/>
      <c r="U4144" s="2" t="n"/>
      <c r="V4144" s="2" t="n"/>
    </row>
    <row r="4145">
      <c r="B4145" s="2" t="n"/>
      <c r="C4145" s="2" t="n"/>
      <c r="D4145" s="2" t="n"/>
      <c r="E4145" s="2" t="n"/>
      <c r="F4145" s="2" t="n"/>
      <c r="G4145" s="2" t="n"/>
      <c r="H4145" s="2" t="n"/>
      <c r="I4145" s="2" t="n"/>
      <c r="J4145" s="2" t="n"/>
      <c r="K4145" s="2" t="n"/>
      <c r="L4145" s="2" t="n"/>
      <c r="M4145" s="2" t="n"/>
      <c r="N4145" s="2" t="n"/>
      <c r="O4145" s="2" t="n"/>
      <c r="P4145" s="2" t="n"/>
      <c r="Q4145" s="2" t="n"/>
      <c r="R4145" s="2" t="n"/>
      <c r="S4145" s="2" t="n"/>
      <c r="T4145" s="2" t="n"/>
      <c r="U4145" s="2" t="n"/>
      <c r="V4145" s="2" t="n"/>
    </row>
    <row r="4146">
      <c r="B4146" s="2" t="n"/>
      <c r="C4146" s="2" t="n"/>
      <c r="D4146" s="2" t="n"/>
      <c r="E4146" s="2" t="n"/>
      <c r="F4146" s="2" t="n"/>
      <c r="G4146" s="2" t="n"/>
      <c r="H4146" s="2" t="n"/>
      <c r="I4146" s="2" t="n"/>
      <c r="J4146" s="2" t="n"/>
      <c r="K4146" s="2" t="n"/>
      <c r="L4146" s="2" t="n"/>
      <c r="M4146" s="2" t="n"/>
      <c r="N4146" s="2" t="n"/>
      <c r="O4146" s="2" t="n"/>
      <c r="P4146" s="2" t="n"/>
      <c r="Q4146" s="2" t="n"/>
      <c r="R4146" s="2" t="n"/>
      <c r="S4146" s="2" t="n"/>
      <c r="T4146" s="2" t="n"/>
      <c r="U4146" s="2" t="n"/>
      <c r="V4146" s="2" t="n"/>
    </row>
    <row r="4147">
      <c r="B4147" s="2" t="n"/>
      <c r="C4147" s="2" t="n"/>
      <c r="D4147" s="2" t="n"/>
      <c r="E4147" s="2" t="n"/>
      <c r="F4147" s="2" t="n"/>
      <c r="G4147" s="2" t="n"/>
      <c r="H4147" s="2" t="n"/>
      <c r="I4147" s="2" t="n"/>
      <c r="J4147" s="2" t="n"/>
      <c r="K4147" s="2" t="n"/>
      <c r="L4147" s="2" t="n"/>
      <c r="M4147" s="2" t="n"/>
      <c r="N4147" s="2" t="n"/>
      <c r="O4147" s="2" t="n"/>
      <c r="P4147" s="2" t="n"/>
      <c r="Q4147" s="2" t="n"/>
      <c r="R4147" s="2" t="n"/>
      <c r="S4147" s="2" t="n"/>
      <c r="T4147" s="2" t="n"/>
      <c r="U4147" s="2" t="n"/>
      <c r="V4147" s="2" t="n"/>
    </row>
    <row r="4148">
      <c r="B4148" s="2" t="n"/>
      <c r="C4148" s="2" t="n"/>
      <c r="D4148" s="2" t="n"/>
      <c r="E4148" s="2" t="n"/>
      <c r="F4148" s="2" t="n"/>
      <c r="G4148" s="2" t="n"/>
      <c r="H4148" s="2" t="n"/>
      <c r="I4148" s="2" t="n"/>
      <c r="J4148" s="2" t="n"/>
      <c r="K4148" s="2" t="n"/>
      <c r="L4148" s="2" t="n"/>
      <c r="M4148" s="2" t="n"/>
      <c r="N4148" s="2" t="n"/>
      <c r="O4148" s="2" t="n"/>
      <c r="P4148" s="2" t="n"/>
      <c r="Q4148" s="2" t="n"/>
      <c r="R4148" s="2" t="n"/>
      <c r="S4148" s="2" t="n"/>
      <c r="T4148" s="2" t="n"/>
      <c r="U4148" s="2" t="n"/>
      <c r="V4148" s="2" t="n"/>
    </row>
    <row r="4149">
      <c r="B4149" s="2" t="n"/>
      <c r="C4149" s="2" t="n"/>
      <c r="D4149" s="2" t="n"/>
      <c r="E4149" s="2" t="n"/>
      <c r="F4149" s="2" t="n"/>
      <c r="G4149" s="2" t="n"/>
      <c r="H4149" s="2" t="n"/>
      <c r="I4149" s="2" t="n"/>
      <c r="J4149" s="2" t="n"/>
      <c r="K4149" s="2" t="n"/>
      <c r="L4149" s="2" t="n"/>
      <c r="M4149" s="2" t="n"/>
      <c r="N4149" s="2" t="n"/>
      <c r="O4149" s="2" t="n"/>
      <c r="P4149" s="2" t="n"/>
      <c r="Q4149" s="2" t="n"/>
      <c r="R4149" s="2" t="n"/>
      <c r="S4149" s="2" t="n"/>
      <c r="T4149" s="2" t="n"/>
      <c r="U4149" s="2" t="n"/>
      <c r="V4149" s="2" t="n"/>
    </row>
    <row r="4150">
      <c r="B4150" s="2" t="n"/>
      <c r="C4150" s="2" t="n"/>
      <c r="D4150" s="2" t="n"/>
      <c r="E4150" s="2" t="n"/>
      <c r="F4150" s="2" t="n"/>
      <c r="G4150" s="2" t="n"/>
      <c r="H4150" s="2" t="n"/>
      <c r="I4150" s="2" t="n"/>
      <c r="J4150" s="2" t="n"/>
      <c r="K4150" s="2" t="n"/>
      <c r="L4150" s="2" t="n"/>
      <c r="M4150" s="2" t="n"/>
      <c r="N4150" s="2" t="n"/>
      <c r="O4150" s="2" t="n"/>
      <c r="P4150" s="2" t="n"/>
      <c r="Q4150" s="2" t="n"/>
      <c r="R4150" s="2" t="n"/>
      <c r="S4150" s="2" t="n"/>
      <c r="T4150" s="2" t="n"/>
      <c r="U4150" s="2" t="n"/>
      <c r="V4150" s="2" t="n"/>
    </row>
    <row r="4151">
      <c r="B4151" s="2" t="n"/>
      <c r="C4151" s="2" t="n"/>
      <c r="D4151" s="2" t="n"/>
      <c r="E4151" s="2" t="n"/>
      <c r="F4151" s="2" t="n"/>
      <c r="G4151" s="2" t="n"/>
      <c r="H4151" s="2" t="n"/>
      <c r="I4151" s="2" t="n"/>
      <c r="J4151" s="2" t="n"/>
      <c r="K4151" s="2" t="n"/>
      <c r="L4151" s="2" t="n"/>
      <c r="M4151" s="2" t="n"/>
      <c r="N4151" s="2" t="n"/>
      <c r="O4151" s="2" t="n"/>
      <c r="P4151" s="2" t="n"/>
      <c r="Q4151" s="2" t="n"/>
      <c r="R4151" s="2" t="n"/>
      <c r="S4151" s="2" t="n"/>
      <c r="T4151" s="2" t="n"/>
      <c r="U4151" s="2" t="n"/>
      <c r="V4151" s="2" t="n"/>
    </row>
    <row r="4152">
      <c r="B4152" s="2" t="n"/>
      <c r="C4152" s="2" t="n"/>
      <c r="D4152" s="2" t="n"/>
      <c r="E4152" s="2" t="n"/>
      <c r="F4152" s="2" t="n"/>
      <c r="G4152" s="2" t="n"/>
      <c r="H4152" s="2" t="n"/>
      <c r="I4152" s="2" t="n"/>
      <c r="J4152" s="2" t="n"/>
      <c r="K4152" s="2" t="n"/>
      <c r="L4152" s="2" t="n"/>
      <c r="M4152" s="2" t="n"/>
      <c r="N4152" s="2" t="n"/>
      <c r="O4152" s="2" t="n"/>
      <c r="P4152" s="2" t="n"/>
      <c r="Q4152" s="2" t="n"/>
      <c r="R4152" s="2" t="n"/>
      <c r="S4152" s="2" t="n"/>
      <c r="T4152" s="2" t="n"/>
      <c r="U4152" s="2" t="n"/>
      <c r="V4152" s="2" t="n"/>
    </row>
    <row r="4153">
      <c r="B4153" s="2" t="n"/>
      <c r="C4153" s="2" t="n"/>
      <c r="D4153" s="2" t="n"/>
      <c r="E4153" s="2" t="n"/>
      <c r="F4153" s="2" t="n"/>
      <c r="G4153" s="2" t="n"/>
      <c r="H4153" s="2" t="n"/>
      <c r="I4153" s="2" t="n"/>
      <c r="J4153" s="2" t="n"/>
      <c r="K4153" s="2" t="n"/>
      <c r="L4153" s="2" t="n"/>
      <c r="M4153" s="2" t="n"/>
      <c r="N4153" s="2" t="n"/>
      <c r="O4153" s="2" t="n"/>
      <c r="P4153" s="2" t="n"/>
      <c r="Q4153" s="2" t="n"/>
      <c r="R4153" s="2" t="n"/>
      <c r="S4153" s="2" t="n"/>
      <c r="T4153" s="2" t="n"/>
      <c r="U4153" s="2" t="n"/>
      <c r="V4153" s="2" t="n"/>
    </row>
    <row r="4154">
      <c r="B4154" s="2" t="n"/>
      <c r="C4154" s="2" t="n"/>
      <c r="D4154" s="2" t="n"/>
      <c r="E4154" s="2" t="n"/>
      <c r="F4154" s="2" t="n"/>
      <c r="G4154" s="2" t="n"/>
      <c r="H4154" s="2" t="n"/>
      <c r="I4154" s="2" t="n"/>
      <c r="J4154" s="2" t="n"/>
      <c r="K4154" s="2" t="n"/>
      <c r="L4154" s="2" t="n"/>
      <c r="M4154" s="2" t="n"/>
      <c r="N4154" s="2" t="n"/>
      <c r="O4154" s="2" t="n"/>
      <c r="P4154" s="2" t="n"/>
      <c r="Q4154" s="2" t="n"/>
      <c r="R4154" s="2" t="n"/>
      <c r="S4154" s="2" t="n"/>
      <c r="T4154" s="2" t="n"/>
      <c r="U4154" s="2" t="n"/>
      <c r="V4154" s="2" t="n"/>
    </row>
    <row r="4155">
      <c r="B4155" s="2" t="n"/>
      <c r="C4155" s="2" t="n"/>
      <c r="D4155" s="2" t="n"/>
      <c r="E4155" s="2" t="n"/>
      <c r="F4155" s="2" t="n"/>
      <c r="G4155" s="2" t="n"/>
      <c r="H4155" s="2" t="n"/>
      <c r="I4155" s="2" t="n"/>
      <c r="J4155" s="2" t="n"/>
      <c r="K4155" s="2" t="n"/>
      <c r="L4155" s="2" t="n"/>
      <c r="M4155" s="2" t="n"/>
      <c r="N4155" s="2" t="n"/>
      <c r="O4155" s="2" t="n"/>
      <c r="P4155" s="2" t="n"/>
      <c r="Q4155" s="2" t="n"/>
      <c r="R4155" s="2" t="n"/>
      <c r="S4155" s="2" t="n"/>
      <c r="T4155" s="2" t="n"/>
      <c r="U4155" s="2" t="n"/>
      <c r="V4155" s="2" t="n"/>
    </row>
    <row r="4156">
      <c r="B4156" s="2" t="n"/>
      <c r="C4156" s="2" t="n"/>
      <c r="D4156" s="2" t="n"/>
      <c r="E4156" s="2" t="n"/>
      <c r="F4156" s="2" t="n"/>
      <c r="G4156" s="2" t="n"/>
      <c r="H4156" s="2" t="n"/>
      <c r="I4156" s="2" t="n"/>
      <c r="J4156" s="2" t="n"/>
      <c r="K4156" s="2" t="n"/>
      <c r="L4156" s="2" t="n"/>
      <c r="M4156" s="2" t="n"/>
      <c r="N4156" s="2" t="n"/>
      <c r="O4156" s="2" t="n"/>
      <c r="P4156" s="2" t="n"/>
      <c r="Q4156" s="2" t="n"/>
      <c r="R4156" s="2" t="n"/>
      <c r="S4156" s="2" t="n"/>
      <c r="T4156" s="2" t="n"/>
      <c r="U4156" s="2" t="n"/>
      <c r="V4156" s="2" t="n"/>
    </row>
    <row r="4157">
      <c r="B4157" s="2" t="n"/>
      <c r="C4157" s="2" t="n"/>
      <c r="D4157" s="2" t="n"/>
      <c r="E4157" s="2" t="n"/>
      <c r="F4157" s="2" t="n"/>
      <c r="G4157" s="2" t="n"/>
      <c r="H4157" s="2" t="n"/>
      <c r="I4157" s="2" t="n"/>
      <c r="J4157" s="2" t="n"/>
      <c r="K4157" s="2" t="n"/>
      <c r="L4157" s="2" t="n"/>
      <c r="M4157" s="2" t="n"/>
      <c r="N4157" s="2" t="n"/>
      <c r="O4157" s="2" t="n"/>
      <c r="P4157" s="2" t="n"/>
      <c r="Q4157" s="2" t="n"/>
      <c r="R4157" s="2" t="n"/>
      <c r="S4157" s="2" t="n"/>
      <c r="T4157" s="2" t="n"/>
      <c r="U4157" s="2" t="n"/>
      <c r="V4157" s="2" t="n"/>
    </row>
    <row r="4158">
      <c r="B4158" s="2" t="n"/>
      <c r="C4158" s="2" t="n"/>
      <c r="D4158" s="2" t="n"/>
      <c r="E4158" s="2" t="n"/>
      <c r="F4158" s="2" t="n"/>
      <c r="G4158" s="2" t="n"/>
      <c r="H4158" s="2" t="n"/>
      <c r="I4158" s="2" t="n"/>
      <c r="J4158" s="2" t="n"/>
      <c r="K4158" s="2" t="n"/>
      <c r="L4158" s="2" t="n"/>
      <c r="M4158" s="2" t="n"/>
      <c r="N4158" s="2" t="n"/>
      <c r="O4158" s="2" t="n"/>
      <c r="P4158" s="2" t="n"/>
      <c r="Q4158" s="2" t="n"/>
      <c r="R4158" s="2" t="n"/>
      <c r="S4158" s="2" t="n"/>
      <c r="T4158" s="2" t="n"/>
      <c r="U4158" s="2" t="n"/>
      <c r="V4158" s="2" t="n"/>
    </row>
    <row r="4159">
      <c r="B4159" s="2" t="n"/>
      <c r="C4159" s="2" t="n"/>
      <c r="D4159" s="2" t="n"/>
      <c r="E4159" s="2" t="n"/>
      <c r="F4159" s="2" t="n"/>
      <c r="G4159" s="2" t="n"/>
      <c r="H4159" s="2" t="n"/>
      <c r="I4159" s="2" t="n"/>
      <c r="J4159" s="2" t="n"/>
      <c r="K4159" s="2" t="n"/>
      <c r="L4159" s="2" t="n"/>
      <c r="M4159" s="2" t="n"/>
      <c r="N4159" s="2" t="n"/>
      <c r="O4159" s="2" t="n"/>
      <c r="P4159" s="2" t="n"/>
      <c r="Q4159" s="2" t="n"/>
      <c r="R4159" s="2" t="n"/>
      <c r="S4159" s="2" t="n"/>
      <c r="T4159" s="2" t="n"/>
      <c r="U4159" s="2" t="n"/>
      <c r="V4159" s="2" t="n"/>
    </row>
    <row r="4160">
      <c r="B4160" s="2" t="n"/>
      <c r="C4160" s="2" t="n"/>
      <c r="D4160" s="2" t="n"/>
      <c r="E4160" s="2" t="n"/>
      <c r="F4160" s="2" t="n"/>
      <c r="G4160" s="2" t="n"/>
      <c r="H4160" s="2" t="n"/>
      <c r="I4160" s="2" t="n"/>
      <c r="J4160" s="2" t="n"/>
      <c r="K4160" s="2" t="n"/>
      <c r="L4160" s="2" t="n"/>
      <c r="M4160" s="2" t="n"/>
      <c r="N4160" s="2" t="n"/>
      <c r="O4160" s="2" t="n"/>
      <c r="P4160" s="2" t="n"/>
      <c r="Q4160" s="2" t="n"/>
      <c r="R4160" s="2" t="n"/>
      <c r="S4160" s="2" t="n"/>
      <c r="T4160" s="2" t="n"/>
      <c r="U4160" s="2" t="n"/>
      <c r="V4160" s="2" t="n"/>
    </row>
    <row r="4161">
      <c r="B4161" s="2" t="n"/>
      <c r="C4161" s="2" t="n"/>
      <c r="D4161" s="2" t="n"/>
      <c r="E4161" s="2" t="n"/>
      <c r="F4161" s="2" t="n"/>
      <c r="G4161" s="2" t="n"/>
      <c r="H4161" s="2" t="n"/>
      <c r="I4161" s="2" t="n"/>
      <c r="J4161" s="2" t="n"/>
      <c r="K4161" s="2" t="n"/>
      <c r="L4161" s="2" t="n"/>
      <c r="M4161" s="2" t="n"/>
      <c r="N4161" s="2" t="n"/>
      <c r="O4161" s="2" t="n"/>
      <c r="P4161" s="2" t="n"/>
      <c r="Q4161" s="2" t="n"/>
      <c r="R4161" s="2" t="n"/>
      <c r="S4161" s="2" t="n"/>
      <c r="T4161" s="2" t="n"/>
      <c r="U4161" s="2" t="n"/>
      <c r="V4161" s="2" t="n"/>
    </row>
    <row r="4162">
      <c r="B4162" s="2" t="n"/>
      <c r="C4162" s="2" t="n"/>
      <c r="D4162" s="2" t="n"/>
      <c r="E4162" s="2" t="n"/>
      <c r="F4162" s="2" t="n"/>
      <c r="G4162" s="2" t="n"/>
      <c r="H4162" s="2" t="n"/>
      <c r="I4162" s="2" t="n"/>
      <c r="J4162" s="2" t="n"/>
      <c r="K4162" s="2" t="n"/>
      <c r="L4162" s="2" t="n"/>
      <c r="M4162" s="2" t="n"/>
      <c r="N4162" s="2" t="n"/>
      <c r="O4162" s="2" t="n"/>
      <c r="P4162" s="2" t="n"/>
      <c r="Q4162" s="2" t="n"/>
      <c r="R4162" s="2" t="n"/>
      <c r="S4162" s="2" t="n"/>
      <c r="T4162" s="2" t="n"/>
      <c r="U4162" s="2" t="n"/>
      <c r="V4162" s="2" t="n"/>
    </row>
    <row r="4163">
      <c r="B4163" s="2" t="n"/>
      <c r="C4163" s="2" t="n"/>
      <c r="D4163" s="2" t="n"/>
      <c r="E4163" s="2" t="n"/>
      <c r="F4163" s="2" t="n"/>
      <c r="G4163" s="2" t="n"/>
      <c r="H4163" s="2" t="n"/>
      <c r="I4163" s="2" t="n"/>
      <c r="J4163" s="2" t="n"/>
      <c r="K4163" s="2" t="n"/>
      <c r="L4163" s="2" t="n"/>
      <c r="M4163" s="2" t="n"/>
      <c r="N4163" s="2" t="n"/>
      <c r="O4163" s="2" t="n"/>
      <c r="P4163" s="2" t="n"/>
      <c r="Q4163" s="2" t="n"/>
      <c r="R4163" s="2" t="n"/>
      <c r="S4163" s="2" t="n"/>
      <c r="T4163" s="2" t="n"/>
      <c r="U4163" s="2" t="n"/>
      <c r="V4163" s="2" t="n"/>
    </row>
    <row r="4164">
      <c r="B4164" s="2" t="n"/>
      <c r="C4164" s="2" t="n"/>
      <c r="D4164" s="2" t="n"/>
      <c r="E4164" s="2" t="n"/>
      <c r="F4164" s="2" t="n"/>
      <c r="G4164" s="2" t="n"/>
      <c r="H4164" s="2" t="n"/>
      <c r="I4164" s="2" t="n"/>
      <c r="J4164" s="2" t="n"/>
      <c r="K4164" s="2" t="n"/>
      <c r="L4164" s="2" t="n"/>
      <c r="M4164" s="2" t="n"/>
      <c r="N4164" s="2" t="n"/>
      <c r="O4164" s="2" t="n"/>
      <c r="P4164" s="2" t="n"/>
      <c r="Q4164" s="2" t="n"/>
      <c r="R4164" s="2" t="n"/>
      <c r="S4164" s="2" t="n"/>
      <c r="T4164" s="2" t="n"/>
      <c r="U4164" s="2" t="n"/>
      <c r="V4164" s="2" t="n"/>
    </row>
    <row r="4165">
      <c r="B4165" s="2" t="n"/>
      <c r="C4165" s="2" t="n"/>
      <c r="D4165" s="2" t="n"/>
      <c r="E4165" s="2" t="n"/>
      <c r="F4165" s="2" t="n"/>
      <c r="G4165" s="2" t="n"/>
      <c r="H4165" s="2" t="n"/>
      <c r="I4165" s="2" t="n"/>
      <c r="J4165" s="2" t="n"/>
      <c r="K4165" s="2" t="n"/>
      <c r="L4165" s="2" t="n"/>
      <c r="M4165" s="2" t="n"/>
      <c r="N4165" s="2" t="n"/>
      <c r="O4165" s="2" t="n"/>
      <c r="P4165" s="2" t="n"/>
      <c r="Q4165" s="2" t="n"/>
      <c r="R4165" s="2" t="n"/>
      <c r="S4165" s="2" t="n"/>
      <c r="T4165" s="2" t="n"/>
      <c r="U4165" s="2" t="n"/>
      <c r="V4165" s="2" t="n"/>
    </row>
    <row r="4166">
      <c r="B4166" s="2" t="n"/>
      <c r="C4166" s="2" t="n"/>
      <c r="D4166" s="2" t="n"/>
      <c r="E4166" s="2" t="n"/>
      <c r="F4166" s="2" t="n"/>
      <c r="G4166" s="2" t="n"/>
      <c r="H4166" s="2" t="n"/>
      <c r="I4166" s="2" t="n"/>
      <c r="J4166" s="2" t="n"/>
      <c r="K4166" s="2" t="n"/>
      <c r="L4166" s="2" t="n"/>
      <c r="M4166" s="2" t="n"/>
      <c r="N4166" s="2" t="n"/>
      <c r="O4166" s="2" t="n"/>
      <c r="P4166" s="2" t="n"/>
      <c r="Q4166" s="2" t="n"/>
      <c r="R4166" s="2" t="n"/>
      <c r="S4166" s="2" t="n"/>
      <c r="T4166" s="2" t="n"/>
      <c r="U4166" s="2" t="n"/>
      <c r="V4166" s="2" t="n"/>
    </row>
    <row r="4167">
      <c r="B4167" s="2" t="n"/>
      <c r="C4167" s="2" t="n"/>
      <c r="D4167" s="2" t="n"/>
      <c r="E4167" s="2" t="n"/>
      <c r="F4167" s="2" t="n"/>
      <c r="G4167" s="2" t="n"/>
      <c r="H4167" s="2" t="n"/>
      <c r="I4167" s="2" t="n"/>
      <c r="J4167" s="2" t="n"/>
      <c r="K4167" s="2" t="n"/>
      <c r="L4167" s="2" t="n"/>
      <c r="M4167" s="2" t="n"/>
      <c r="N4167" s="2" t="n"/>
      <c r="O4167" s="2" t="n"/>
      <c r="P4167" s="2" t="n"/>
      <c r="Q4167" s="2" t="n"/>
      <c r="R4167" s="2" t="n"/>
      <c r="S4167" s="2" t="n"/>
      <c r="T4167" s="2" t="n"/>
      <c r="U4167" s="2" t="n"/>
      <c r="V4167" s="2" t="n"/>
    </row>
    <row r="4168">
      <c r="B4168" s="2" t="n"/>
      <c r="C4168" s="2" t="n"/>
      <c r="D4168" s="2" t="n"/>
      <c r="E4168" s="2" t="n"/>
      <c r="F4168" s="2" t="n"/>
      <c r="G4168" s="2" t="n"/>
      <c r="H4168" s="2" t="n"/>
      <c r="I4168" s="2" t="n"/>
      <c r="J4168" s="2" t="n"/>
      <c r="K4168" s="2" t="n"/>
      <c r="L4168" s="2" t="n"/>
      <c r="M4168" s="2" t="n"/>
      <c r="N4168" s="2" t="n"/>
      <c r="O4168" s="2" t="n"/>
      <c r="P4168" s="2" t="n"/>
      <c r="Q4168" s="2" t="n"/>
      <c r="R4168" s="2" t="n"/>
      <c r="S4168" s="2" t="n"/>
      <c r="T4168" s="2" t="n"/>
      <c r="U4168" s="2" t="n"/>
      <c r="V4168" s="2" t="n"/>
    </row>
    <row r="4169">
      <c r="B4169" s="2" t="n"/>
      <c r="C4169" s="2" t="n"/>
      <c r="D4169" s="2" t="n"/>
      <c r="E4169" s="2" t="n"/>
      <c r="F4169" s="2" t="n"/>
      <c r="G4169" s="2" t="n"/>
      <c r="H4169" s="2" t="n"/>
      <c r="I4169" s="2" t="n"/>
      <c r="J4169" s="2" t="n"/>
      <c r="K4169" s="2" t="n"/>
      <c r="L4169" s="2" t="n"/>
      <c r="M4169" s="2" t="n"/>
      <c r="N4169" s="2" t="n"/>
      <c r="O4169" s="2" t="n"/>
      <c r="P4169" s="2" t="n"/>
      <c r="Q4169" s="2" t="n"/>
      <c r="R4169" s="2" t="n"/>
      <c r="S4169" s="2" t="n"/>
      <c r="T4169" s="2" t="n"/>
      <c r="U4169" s="2" t="n"/>
      <c r="V4169" s="2" t="n"/>
    </row>
    <row r="4170">
      <c r="B4170" s="2" t="n"/>
      <c r="C4170" s="2" t="n"/>
      <c r="D4170" s="2" t="n"/>
      <c r="E4170" s="2" t="n"/>
      <c r="F4170" s="2" t="n"/>
      <c r="G4170" s="2" t="n"/>
      <c r="H4170" s="2" t="n"/>
      <c r="I4170" s="2" t="n"/>
      <c r="J4170" s="2" t="n"/>
      <c r="K4170" s="2" t="n"/>
      <c r="L4170" s="2" t="n"/>
      <c r="M4170" s="2" t="n"/>
      <c r="N4170" s="2" t="n"/>
      <c r="O4170" s="2" t="n"/>
      <c r="P4170" s="2" t="n"/>
      <c r="Q4170" s="2" t="n"/>
      <c r="R4170" s="2" t="n"/>
      <c r="S4170" s="2" t="n"/>
      <c r="T4170" s="2" t="n"/>
      <c r="U4170" s="2" t="n"/>
      <c r="V4170" s="2" t="n"/>
    </row>
    <row r="4171">
      <c r="B4171" s="2" t="n"/>
      <c r="C4171" s="2" t="n"/>
      <c r="D4171" s="2" t="n"/>
      <c r="E4171" s="2" t="n"/>
      <c r="F4171" s="2" t="n"/>
      <c r="G4171" s="2" t="n"/>
      <c r="H4171" s="2" t="n"/>
      <c r="I4171" s="2" t="n"/>
      <c r="J4171" s="2" t="n"/>
      <c r="K4171" s="2" t="n"/>
      <c r="L4171" s="2" t="n"/>
      <c r="M4171" s="2" t="n"/>
      <c r="N4171" s="2" t="n"/>
      <c r="O4171" s="2" t="n"/>
      <c r="P4171" s="2" t="n"/>
      <c r="Q4171" s="2" t="n"/>
      <c r="R4171" s="2" t="n"/>
      <c r="S4171" s="2" t="n"/>
      <c r="T4171" s="2" t="n"/>
      <c r="U4171" s="2" t="n"/>
      <c r="V4171" s="2" t="n"/>
    </row>
    <row r="4172">
      <c r="B4172" s="2" t="n"/>
      <c r="C4172" s="2" t="n"/>
      <c r="D4172" s="2" t="n"/>
      <c r="E4172" s="2" t="n"/>
      <c r="F4172" s="2" t="n"/>
      <c r="G4172" s="2" t="n"/>
      <c r="H4172" s="2" t="n"/>
      <c r="I4172" s="2" t="n"/>
      <c r="J4172" s="2" t="n"/>
      <c r="K4172" s="2" t="n"/>
      <c r="L4172" s="2" t="n"/>
      <c r="M4172" s="2" t="n"/>
      <c r="N4172" s="2" t="n"/>
      <c r="O4172" s="2" t="n"/>
      <c r="P4172" s="2" t="n"/>
      <c r="Q4172" s="2" t="n"/>
      <c r="R4172" s="2" t="n"/>
      <c r="S4172" s="2" t="n"/>
      <c r="T4172" s="2" t="n"/>
      <c r="U4172" s="2" t="n"/>
      <c r="V4172" s="2" t="n"/>
    </row>
    <row r="4173">
      <c r="B4173" s="2" t="n"/>
      <c r="C4173" s="2" t="n"/>
      <c r="D4173" s="2" t="n"/>
      <c r="E4173" s="2" t="n"/>
      <c r="F4173" s="2" t="n"/>
      <c r="G4173" s="2" t="n"/>
      <c r="H4173" s="2" t="n"/>
      <c r="I4173" s="2" t="n"/>
      <c r="J4173" s="2" t="n"/>
      <c r="K4173" s="2" t="n"/>
      <c r="L4173" s="2" t="n"/>
      <c r="M4173" s="2" t="n"/>
      <c r="N4173" s="2" t="n"/>
      <c r="O4173" s="2" t="n"/>
      <c r="P4173" s="2" t="n"/>
      <c r="Q4173" s="2" t="n"/>
      <c r="R4173" s="2" t="n"/>
      <c r="S4173" s="2" t="n"/>
      <c r="T4173" s="2" t="n"/>
      <c r="U4173" s="2" t="n"/>
      <c r="V4173" s="2" t="n"/>
    </row>
    <row r="4174">
      <c r="B4174" s="2" t="n"/>
      <c r="C4174" s="2" t="n"/>
      <c r="D4174" s="2" t="n"/>
      <c r="E4174" s="2" t="n"/>
      <c r="F4174" s="2" t="n"/>
      <c r="G4174" s="2" t="n"/>
      <c r="H4174" s="2" t="n"/>
      <c r="I4174" s="2" t="n"/>
      <c r="J4174" s="2" t="n"/>
      <c r="K4174" s="2" t="n"/>
      <c r="L4174" s="2" t="n"/>
      <c r="M4174" s="2" t="n"/>
      <c r="N4174" s="2" t="n"/>
      <c r="O4174" s="2" t="n"/>
      <c r="P4174" s="2" t="n"/>
      <c r="Q4174" s="2" t="n"/>
      <c r="R4174" s="2" t="n"/>
      <c r="S4174" s="2" t="n"/>
      <c r="T4174" s="2" t="n"/>
      <c r="U4174" s="2" t="n"/>
      <c r="V4174" s="2" t="n"/>
    </row>
    <row r="4175">
      <c r="B4175" s="2" t="n"/>
      <c r="C4175" s="2" t="n"/>
      <c r="D4175" s="2" t="n"/>
      <c r="E4175" s="2" t="n"/>
      <c r="F4175" s="2" t="n"/>
      <c r="G4175" s="2" t="n"/>
      <c r="H4175" s="2" t="n"/>
      <c r="I4175" s="2" t="n"/>
      <c r="J4175" s="2" t="n"/>
      <c r="K4175" s="2" t="n"/>
      <c r="L4175" s="2" t="n"/>
      <c r="M4175" s="2" t="n"/>
      <c r="N4175" s="2" t="n"/>
      <c r="O4175" s="2" t="n"/>
      <c r="P4175" s="2" t="n"/>
      <c r="Q4175" s="2" t="n"/>
      <c r="R4175" s="2" t="n"/>
      <c r="S4175" s="2" t="n"/>
      <c r="T4175" s="2" t="n"/>
      <c r="U4175" s="2" t="n"/>
      <c r="V4175" s="2" t="n"/>
    </row>
    <row r="4176">
      <c r="B4176" s="2" t="n"/>
      <c r="C4176" s="2" t="n"/>
      <c r="D4176" s="2" t="n"/>
      <c r="E4176" s="2" t="n"/>
      <c r="F4176" s="2" t="n"/>
      <c r="G4176" s="2" t="n"/>
      <c r="H4176" s="2" t="n"/>
      <c r="I4176" s="2" t="n"/>
      <c r="J4176" s="2" t="n"/>
      <c r="K4176" s="2" t="n"/>
      <c r="L4176" s="2" t="n"/>
      <c r="M4176" s="2" t="n"/>
      <c r="N4176" s="2" t="n"/>
      <c r="O4176" s="2" t="n"/>
      <c r="P4176" s="2" t="n"/>
      <c r="Q4176" s="2" t="n"/>
      <c r="R4176" s="2" t="n"/>
      <c r="S4176" s="2" t="n"/>
      <c r="T4176" s="2" t="n"/>
      <c r="U4176" s="2" t="n"/>
      <c r="V4176" s="2" t="n"/>
    </row>
    <row r="4177">
      <c r="B4177" s="2" t="n"/>
      <c r="C4177" s="2" t="n"/>
      <c r="D4177" s="2" t="n"/>
      <c r="E4177" s="2" t="n"/>
      <c r="F4177" s="2" t="n"/>
      <c r="G4177" s="2" t="n"/>
      <c r="H4177" s="2" t="n"/>
      <c r="I4177" s="2" t="n"/>
      <c r="J4177" s="2" t="n"/>
      <c r="K4177" s="2" t="n"/>
      <c r="L4177" s="2" t="n"/>
      <c r="M4177" s="2" t="n"/>
      <c r="N4177" s="2" t="n"/>
      <c r="O4177" s="2" t="n"/>
      <c r="P4177" s="2" t="n"/>
      <c r="Q4177" s="2" t="n"/>
      <c r="R4177" s="2" t="n"/>
      <c r="S4177" s="2" t="n"/>
      <c r="T4177" s="2" t="n"/>
      <c r="U4177" s="2" t="n"/>
      <c r="V4177" s="2" t="n"/>
    </row>
    <row r="4178">
      <c r="B4178" s="2" t="n"/>
      <c r="C4178" s="2" t="n"/>
      <c r="D4178" s="2" t="n"/>
      <c r="E4178" s="2" t="n"/>
      <c r="F4178" s="2" t="n"/>
      <c r="G4178" s="2" t="n"/>
      <c r="H4178" s="2" t="n"/>
      <c r="I4178" s="2" t="n"/>
      <c r="J4178" s="2" t="n"/>
      <c r="K4178" s="2" t="n"/>
      <c r="L4178" s="2" t="n"/>
      <c r="M4178" s="2" t="n"/>
      <c r="N4178" s="2" t="n"/>
      <c r="O4178" s="2" t="n"/>
      <c r="P4178" s="2" t="n"/>
      <c r="Q4178" s="2" t="n"/>
      <c r="R4178" s="2" t="n"/>
      <c r="S4178" s="2" t="n"/>
      <c r="T4178" s="2" t="n"/>
      <c r="U4178" s="2" t="n"/>
      <c r="V4178" s="2" t="n"/>
    </row>
    <row r="4179">
      <c r="B4179" s="2" t="n"/>
      <c r="C4179" s="2" t="n"/>
      <c r="D4179" s="2" t="n"/>
      <c r="E4179" s="2" t="n"/>
      <c r="F4179" s="2" t="n"/>
      <c r="G4179" s="2" t="n"/>
      <c r="H4179" s="2" t="n"/>
      <c r="I4179" s="2" t="n"/>
      <c r="J4179" s="2" t="n"/>
      <c r="K4179" s="2" t="n"/>
      <c r="L4179" s="2" t="n"/>
      <c r="M4179" s="2" t="n"/>
      <c r="N4179" s="2" t="n"/>
      <c r="O4179" s="2" t="n"/>
      <c r="P4179" s="2" t="n"/>
      <c r="Q4179" s="2" t="n"/>
      <c r="R4179" s="2" t="n"/>
      <c r="S4179" s="2" t="n"/>
      <c r="T4179" s="2" t="n"/>
      <c r="U4179" s="2" t="n"/>
      <c r="V4179" s="2" t="n"/>
    </row>
    <row r="4180">
      <c r="B4180" s="2" t="n"/>
      <c r="C4180" s="2" t="n"/>
      <c r="D4180" s="2" t="n"/>
      <c r="E4180" s="2" t="n"/>
      <c r="F4180" s="2" t="n"/>
      <c r="G4180" s="2" t="n"/>
      <c r="H4180" s="2" t="n"/>
      <c r="I4180" s="2" t="n"/>
      <c r="J4180" s="2" t="n"/>
      <c r="K4180" s="2" t="n"/>
      <c r="L4180" s="2" t="n"/>
      <c r="M4180" s="2" t="n"/>
      <c r="N4180" s="2" t="n"/>
      <c r="O4180" s="2" t="n"/>
      <c r="P4180" s="2" t="n"/>
      <c r="Q4180" s="2" t="n"/>
      <c r="R4180" s="2" t="n"/>
      <c r="S4180" s="2" t="n"/>
      <c r="T4180" s="2" t="n"/>
      <c r="U4180" s="2" t="n"/>
      <c r="V4180" s="2" t="n"/>
    </row>
    <row r="4181">
      <c r="B4181" s="2" t="n"/>
      <c r="C4181" s="2" t="n"/>
      <c r="D4181" s="2" t="n"/>
      <c r="E4181" s="2" t="n"/>
      <c r="F4181" s="2" t="n"/>
      <c r="G4181" s="2" t="n"/>
      <c r="H4181" s="2" t="n"/>
      <c r="I4181" s="2" t="n"/>
      <c r="J4181" s="2" t="n"/>
      <c r="K4181" s="2" t="n"/>
      <c r="L4181" s="2" t="n"/>
      <c r="M4181" s="2" t="n"/>
      <c r="N4181" s="2" t="n"/>
      <c r="O4181" s="2" t="n"/>
      <c r="P4181" s="2" t="n"/>
      <c r="Q4181" s="2" t="n"/>
      <c r="R4181" s="2" t="n"/>
      <c r="S4181" s="2" t="n"/>
      <c r="T4181" s="2" t="n"/>
      <c r="U4181" s="2" t="n"/>
      <c r="V4181" s="2" t="n"/>
    </row>
    <row r="4182">
      <c r="B4182" s="2" t="n"/>
      <c r="C4182" s="2" t="n"/>
      <c r="D4182" s="2" t="n"/>
      <c r="E4182" s="2" t="n"/>
      <c r="F4182" s="2" t="n"/>
      <c r="G4182" s="2" t="n"/>
      <c r="H4182" s="2" t="n"/>
      <c r="I4182" s="2" t="n"/>
      <c r="J4182" s="2" t="n"/>
      <c r="K4182" s="2" t="n"/>
      <c r="L4182" s="2" t="n"/>
      <c r="M4182" s="2" t="n"/>
      <c r="N4182" s="2" t="n"/>
      <c r="O4182" s="2" t="n"/>
      <c r="P4182" s="2" t="n"/>
      <c r="Q4182" s="2" t="n"/>
      <c r="R4182" s="2" t="n"/>
      <c r="S4182" s="2" t="n"/>
      <c r="T4182" s="2" t="n"/>
      <c r="U4182" s="2" t="n"/>
      <c r="V4182" s="2" t="n"/>
    </row>
    <row r="4183">
      <c r="B4183" s="2" t="n"/>
      <c r="C4183" s="2" t="n"/>
      <c r="D4183" s="2" t="n"/>
      <c r="E4183" s="2" t="n"/>
      <c r="F4183" s="2" t="n"/>
      <c r="G4183" s="2" t="n"/>
      <c r="H4183" s="2" t="n"/>
      <c r="I4183" s="2" t="n"/>
      <c r="J4183" s="2" t="n"/>
      <c r="K4183" s="2" t="n"/>
      <c r="L4183" s="2" t="n"/>
      <c r="M4183" s="2" t="n"/>
      <c r="N4183" s="2" t="n"/>
      <c r="O4183" s="2" t="n"/>
      <c r="P4183" s="2" t="n"/>
      <c r="Q4183" s="2" t="n"/>
      <c r="R4183" s="2" t="n"/>
      <c r="S4183" s="2" t="n"/>
      <c r="T4183" s="2" t="n"/>
      <c r="U4183" s="2" t="n"/>
      <c r="V4183" s="2" t="n"/>
    </row>
    <row r="4184">
      <c r="B4184" s="2" t="n"/>
      <c r="C4184" s="2" t="n"/>
      <c r="D4184" s="2" t="n"/>
      <c r="E4184" s="2" t="n"/>
      <c r="F4184" s="2" t="n"/>
      <c r="G4184" s="2" t="n"/>
      <c r="H4184" s="2" t="n"/>
      <c r="I4184" s="2" t="n"/>
      <c r="J4184" s="2" t="n"/>
      <c r="K4184" s="2" t="n"/>
      <c r="L4184" s="2" t="n"/>
      <c r="M4184" s="2" t="n"/>
      <c r="N4184" s="2" t="n"/>
      <c r="O4184" s="2" t="n"/>
      <c r="P4184" s="2" t="n"/>
      <c r="Q4184" s="2" t="n"/>
      <c r="R4184" s="2" t="n"/>
      <c r="S4184" s="2" t="n"/>
      <c r="T4184" s="2" t="n"/>
      <c r="U4184" s="2" t="n"/>
      <c r="V4184" s="2" t="n"/>
    </row>
    <row r="4185">
      <c r="B4185" s="2" t="n"/>
      <c r="C4185" s="2" t="n"/>
      <c r="D4185" s="2" t="n"/>
      <c r="E4185" s="2" t="n"/>
      <c r="F4185" s="2" t="n"/>
      <c r="G4185" s="2" t="n"/>
      <c r="H4185" s="2" t="n"/>
      <c r="I4185" s="2" t="n"/>
      <c r="J4185" s="2" t="n"/>
      <c r="K4185" s="2" t="n"/>
      <c r="L4185" s="2" t="n"/>
      <c r="M4185" s="2" t="n"/>
      <c r="N4185" s="2" t="n"/>
      <c r="O4185" s="2" t="n"/>
      <c r="P4185" s="2" t="n"/>
      <c r="Q4185" s="2" t="n"/>
      <c r="R4185" s="2" t="n"/>
      <c r="S4185" s="2" t="n"/>
      <c r="T4185" s="2" t="n"/>
      <c r="U4185" s="2" t="n"/>
      <c r="V4185" s="2" t="n"/>
    </row>
    <row r="4186">
      <c r="B4186" s="2" t="n"/>
      <c r="C4186" s="2" t="n"/>
      <c r="D4186" s="2" t="n"/>
      <c r="E4186" s="2" t="n"/>
      <c r="F4186" s="2" t="n"/>
      <c r="G4186" s="2" t="n"/>
      <c r="H4186" s="2" t="n"/>
      <c r="I4186" s="2" t="n"/>
      <c r="J4186" s="2" t="n"/>
      <c r="K4186" s="2" t="n"/>
      <c r="L4186" s="2" t="n"/>
      <c r="M4186" s="2" t="n"/>
      <c r="N4186" s="2" t="n"/>
      <c r="O4186" s="2" t="n"/>
      <c r="P4186" s="2" t="n"/>
      <c r="Q4186" s="2" t="n"/>
      <c r="R4186" s="2" t="n"/>
      <c r="S4186" s="2" t="n"/>
      <c r="T4186" s="2" t="n"/>
      <c r="U4186" s="2" t="n"/>
      <c r="V4186" s="2" t="n"/>
    </row>
    <row r="4187">
      <c r="B4187" s="2" t="n"/>
      <c r="C4187" s="2" t="n"/>
      <c r="D4187" s="2" t="n"/>
      <c r="E4187" s="2" t="n"/>
      <c r="F4187" s="2" t="n"/>
      <c r="G4187" s="2" t="n"/>
      <c r="H4187" s="2" t="n"/>
      <c r="I4187" s="2" t="n"/>
      <c r="J4187" s="2" t="n"/>
      <c r="K4187" s="2" t="n"/>
      <c r="L4187" s="2" t="n"/>
      <c r="M4187" s="2" t="n"/>
      <c r="N4187" s="2" t="n"/>
      <c r="O4187" s="2" t="n"/>
      <c r="P4187" s="2" t="n"/>
      <c r="Q4187" s="2" t="n"/>
      <c r="R4187" s="2" t="n"/>
      <c r="S4187" s="2" t="n"/>
      <c r="T4187" s="2" t="n"/>
      <c r="U4187" s="2" t="n"/>
      <c r="V4187" s="2" t="n"/>
    </row>
    <row r="4188">
      <c r="B4188" s="2" t="n"/>
      <c r="C4188" s="2" t="n"/>
      <c r="D4188" s="2" t="n"/>
      <c r="E4188" s="2" t="n"/>
      <c r="F4188" s="2" t="n"/>
      <c r="G4188" s="2" t="n"/>
      <c r="H4188" s="2" t="n"/>
      <c r="I4188" s="2" t="n"/>
      <c r="J4188" s="2" t="n"/>
      <c r="K4188" s="2" t="n"/>
      <c r="L4188" s="2" t="n"/>
      <c r="M4188" s="2" t="n"/>
      <c r="N4188" s="2" t="n"/>
      <c r="O4188" s="2" t="n"/>
      <c r="P4188" s="2" t="n"/>
      <c r="Q4188" s="2" t="n"/>
      <c r="R4188" s="2" t="n"/>
      <c r="S4188" s="2" t="n"/>
      <c r="T4188" s="2" t="n"/>
      <c r="U4188" s="2" t="n"/>
      <c r="V4188" s="2" t="n"/>
    </row>
    <row r="4189">
      <c r="B4189" s="2" t="n"/>
      <c r="C4189" s="2" t="n"/>
      <c r="D4189" s="2" t="n"/>
      <c r="E4189" s="2" t="n"/>
      <c r="F4189" s="2" t="n"/>
      <c r="G4189" s="2" t="n"/>
      <c r="H4189" s="2" t="n"/>
      <c r="I4189" s="2" t="n"/>
      <c r="J4189" s="2" t="n"/>
      <c r="K4189" s="2" t="n"/>
      <c r="L4189" s="2" t="n"/>
      <c r="M4189" s="2" t="n"/>
      <c r="N4189" s="2" t="n"/>
      <c r="O4189" s="2" t="n"/>
      <c r="P4189" s="2" t="n"/>
      <c r="Q4189" s="2" t="n"/>
      <c r="R4189" s="2" t="n"/>
      <c r="S4189" s="2" t="n"/>
      <c r="T4189" s="2" t="n"/>
      <c r="U4189" s="2" t="n"/>
      <c r="V4189" s="2" t="n"/>
    </row>
    <row r="4190">
      <c r="B4190" s="2" t="n"/>
      <c r="C4190" s="2" t="n"/>
      <c r="D4190" s="2" t="n"/>
      <c r="E4190" s="2" t="n"/>
      <c r="F4190" s="2" t="n"/>
      <c r="G4190" s="2" t="n"/>
      <c r="H4190" s="2" t="n"/>
      <c r="I4190" s="2" t="n"/>
      <c r="J4190" s="2" t="n"/>
      <c r="K4190" s="2" t="n"/>
      <c r="L4190" s="2" t="n"/>
      <c r="M4190" s="2" t="n"/>
      <c r="N4190" s="2" t="n"/>
      <c r="O4190" s="2" t="n"/>
      <c r="P4190" s="2" t="n"/>
      <c r="Q4190" s="2" t="n"/>
      <c r="R4190" s="2" t="n"/>
      <c r="S4190" s="2" t="n"/>
      <c r="T4190" s="2" t="n"/>
      <c r="U4190" s="2" t="n"/>
      <c r="V4190" s="2" t="n"/>
    </row>
    <row r="4191">
      <c r="B4191" s="2" t="n"/>
      <c r="C4191" s="2" t="n"/>
      <c r="D4191" s="2" t="n"/>
      <c r="E4191" s="2" t="n"/>
      <c r="F4191" s="2" t="n"/>
      <c r="G4191" s="2" t="n"/>
      <c r="H4191" s="2" t="n"/>
      <c r="I4191" s="2" t="n"/>
      <c r="J4191" s="2" t="n"/>
      <c r="K4191" s="2" t="n"/>
      <c r="L4191" s="2" t="n"/>
      <c r="M4191" s="2" t="n"/>
      <c r="N4191" s="2" t="n"/>
      <c r="O4191" s="2" t="n"/>
      <c r="P4191" s="2" t="n"/>
      <c r="Q4191" s="2" t="n"/>
      <c r="R4191" s="2" t="n"/>
      <c r="S4191" s="2" t="n"/>
      <c r="T4191" s="2" t="n"/>
      <c r="U4191" s="2" t="n"/>
      <c r="V4191" s="2" t="n"/>
    </row>
    <row r="4192">
      <c r="B4192" s="2" t="n"/>
      <c r="C4192" s="2" t="n"/>
      <c r="D4192" s="2" t="n"/>
      <c r="E4192" s="2" t="n"/>
      <c r="F4192" s="2" t="n"/>
      <c r="G4192" s="2" t="n"/>
      <c r="H4192" s="2" t="n"/>
      <c r="I4192" s="2" t="n"/>
      <c r="J4192" s="2" t="n"/>
      <c r="K4192" s="2" t="n"/>
      <c r="L4192" s="2" t="n"/>
      <c r="M4192" s="2" t="n"/>
      <c r="N4192" s="2" t="n"/>
      <c r="O4192" s="2" t="n"/>
      <c r="P4192" s="2" t="n"/>
      <c r="Q4192" s="2" t="n"/>
      <c r="R4192" s="2" t="n"/>
      <c r="S4192" s="2" t="n"/>
      <c r="T4192" s="2" t="n"/>
      <c r="U4192" s="2" t="n"/>
      <c r="V4192" s="2" t="n"/>
    </row>
    <row r="4193">
      <c r="B4193" s="2" t="n"/>
      <c r="C4193" s="2" t="n"/>
      <c r="D4193" s="2" t="n"/>
      <c r="E4193" s="2" t="n"/>
      <c r="F4193" s="2" t="n"/>
      <c r="G4193" s="2" t="n"/>
      <c r="H4193" s="2" t="n"/>
      <c r="I4193" s="2" t="n"/>
      <c r="J4193" s="2" t="n"/>
      <c r="K4193" s="2" t="n"/>
      <c r="L4193" s="2" t="n"/>
      <c r="M4193" s="2" t="n"/>
      <c r="N4193" s="2" t="n"/>
      <c r="O4193" s="2" t="n"/>
      <c r="P4193" s="2" t="n"/>
      <c r="Q4193" s="2" t="n"/>
      <c r="R4193" s="2" t="n"/>
      <c r="S4193" s="2" t="n"/>
      <c r="T4193" s="2" t="n"/>
      <c r="U4193" s="2" t="n"/>
      <c r="V4193" s="2" t="n"/>
    </row>
    <row r="4194">
      <c r="B4194" s="2" t="n"/>
      <c r="C4194" s="2" t="n"/>
      <c r="D4194" s="2" t="n"/>
      <c r="E4194" s="2" t="n"/>
      <c r="F4194" s="2" t="n"/>
      <c r="G4194" s="2" t="n"/>
      <c r="H4194" s="2" t="n"/>
      <c r="I4194" s="2" t="n"/>
      <c r="J4194" s="2" t="n"/>
      <c r="K4194" s="2" t="n"/>
      <c r="L4194" s="2" t="n"/>
      <c r="M4194" s="2" t="n"/>
      <c r="N4194" s="2" t="n"/>
      <c r="O4194" s="2" t="n"/>
      <c r="P4194" s="2" t="n"/>
      <c r="Q4194" s="2" t="n"/>
      <c r="R4194" s="2" t="n"/>
      <c r="S4194" s="2" t="n"/>
      <c r="T4194" s="2" t="n"/>
      <c r="U4194" s="2" t="n"/>
      <c r="V4194" s="2" t="n"/>
    </row>
    <row r="4195">
      <c r="B4195" s="2" t="n"/>
      <c r="C4195" s="2" t="n"/>
      <c r="D4195" s="2" t="n"/>
      <c r="E4195" s="2" t="n"/>
      <c r="F4195" s="2" t="n"/>
      <c r="G4195" s="2" t="n"/>
      <c r="H4195" s="2" t="n"/>
      <c r="I4195" s="2" t="n"/>
      <c r="J4195" s="2" t="n"/>
      <c r="K4195" s="2" t="n"/>
      <c r="L4195" s="2" t="n"/>
      <c r="M4195" s="2" t="n"/>
      <c r="N4195" s="2" t="n"/>
      <c r="O4195" s="2" t="n"/>
      <c r="P4195" s="2" t="n"/>
      <c r="Q4195" s="2" t="n"/>
      <c r="R4195" s="2" t="n"/>
      <c r="S4195" s="2" t="n"/>
      <c r="T4195" s="2" t="n"/>
      <c r="U4195" s="2" t="n"/>
      <c r="V4195" s="2" t="n"/>
    </row>
    <row r="4196">
      <c r="B4196" s="2" t="n"/>
      <c r="C4196" s="2" t="n"/>
      <c r="D4196" s="2" t="n"/>
      <c r="E4196" s="2" t="n"/>
      <c r="F4196" s="2" t="n"/>
      <c r="G4196" s="2" t="n"/>
      <c r="H4196" s="2" t="n"/>
      <c r="I4196" s="2" t="n"/>
      <c r="J4196" s="2" t="n"/>
      <c r="K4196" s="2" t="n"/>
      <c r="L4196" s="2" t="n"/>
      <c r="M4196" s="2" t="n"/>
      <c r="N4196" s="2" t="n"/>
      <c r="O4196" s="2" t="n"/>
      <c r="P4196" s="2" t="n"/>
      <c r="Q4196" s="2" t="n"/>
      <c r="R4196" s="2" t="n"/>
      <c r="S4196" s="2" t="n"/>
      <c r="T4196" s="2" t="n"/>
      <c r="U4196" s="2" t="n"/>
      <c r="V4196" s="2" t="n"/>
    </row>
    <row r="4197">
      <c r="B4197" s="2" t="n"/>
      <c r="C4197" s="2" t="n"/>
      <c r="D4197" s="2" t="n"/>
      <c r="E4197" s="2" t="n"/>
      <c r="F4197" s="2" t="n"/>
      <c r="G4197" s="2" t="n"/>
      <c r="H4197" s="2" t="n"/>
      <c r="I4197" s="2" t="n"/>
      <c r="J4197" s="2" t="n"/>
      <c r="K4197" s="2" t="n"/>
      <c r="L4197" s="2" t="n"/>
      <c r="M4197" s="2" t="n"/>
      <c r="N4197" s="2" t="n"/>
      <c r="O4197" s="2" t="n"/>
      <c r="P4197" s="2" t="n"/>
      <c r="Q4197" s="2" t="n"/>
      <c r="R4197" s="2" t="n"/>
      <c r="S4197" s="2" t="n"/>
      <c r="T4197" s="2" t="n"/>
      <c r="U4197" s="2" t="n"/>
      <c r="V4197" s="2" t="n"/>
    </row>
    <row r="4198">
      <c r="B4198" s="2" t="n"/>
      <c r="C4198" s="2" t="n"/>
      <c r="D4198" s="2" t="n"/>
      <c r="E4198" s="2" t="n"/>
      <c r="F4198" s="2" t="n"/>
      <c r="G4198" s="2" t="n"/>
      <c r="H4198" s="2" t="n"/>
      <c r="I4198" s="2" t="n"/>
      <c r="J4198" s="2" t="n"/>
      <c r="K4198" s="2" t="n"/>
      <c r="L4198" s="2" t="n"/>
      <c r="M4198" s="2" t="n"/>
      <c r="N4198" s="2" t="n"/>
      <c r="O4198" s="2" t="n"/>
      <c r="P4198" s="2" t="n"/>
      <c r="Q4198" s="2" t="n"/>
      <c r="R4198" s="2" t="n"/>
      <c r="S4198" s="2" t="n"/>
      <c r="T4198" s="2" t="n"/>
      <c r="U4198" s="2" t="n"/>
      <c r="V4198" s="2" t="n"/>
    </row>
    <row r="4199">
      <c r="B4199" s="2" t="n"/>
      <c r="C4199" s="2" t="n"/>
      <c r="D4199" s="2" t="n"/>
      <c r="E4199" s="2" t="n"/>
      <c r="F4199" s="2" t="n"/>
      <c r="G4199" s="2" t="n"/>
      <c r="H4199" s="2" t="n"/>
      <c r="I4199" s="2" t="n"/>
      <c r="J4199" s="2" t="n"/>
      <c r="K4199" s="2" t="n"/>
      <c r="L4199" s="2" t="n"/>
      <c r="M4199" s="2" t="n"/>
      <c r="N4199" s="2" t="n"/>
      <c r="O4199" s="2" t="n"/>
      <c r="P4199" s="2" t="n"/>
      <c r="Q4199" s="2" t="n"/>
      <c r="R4199" s="2" t="n"/>
      <c r="S4199" s="2" t="n"/>
      <c r="T4199" s="2" t="n"/>
      <c r="U4199" s="2" t="n"/>
      <c r="V4199" s="2" t="n"/>
    </row>
    <row r="4200">
      <c r="B4200" s="2" t="n"/>
      <c r="C4200" s="2" t="n"/>
      <c r="D4200" s="2" t="n"/>
      <c r="E4200" s="2" t="n"/>
      <c r="F4200" s="2" t="n"/>
      <c r="G4200" s="2" t="n"/>
      <c r="H4200" s="2" t="n"/>
      <c r="I4200" s="2" t="n"/>
      <c r="J4200" s="2" t="n"/>
      <c r="K4200" s="2" t="n"/>
      <c r="L4200" s="2" t="n"/>
      <c r="M4200" s="2" t="n"/>
      <c r="N4200" s="2" t="n"/>
      <c r="O4200" s="2" t="n"/>
      <c r="P4200" s="2" t="n"/>
      <c r="Q4200" s="2" t="n"/>
      <c r="R4200" s="2" t="n"/>
      <c r="S4200" s="2" t="n"/>
      <c r="T4200" s="2" t="n"/>
      <c r="U4200" s="2" t="n"/>
      <c r="V4200" s="2" t="n"/>
    </row>
    <row r="4201">
      <c r="B4201" s="2" t="n"/>
      <c r="C4201" s="2" t="n"/>
      <c r="D4201" s="2" t="n"/>
      <c r="E4201" s="2" t="n"/>
      <c r="F4201" s="2" t="n"/>
      <c r="G4201" s="2" t="n"/>
      <c r="H4201" s="2" t="n"/>
      <c r="I4201" s="2" t="n"/>
      <c r="J4201" s="2" t="n"/>
      <c r="K4201" s="2" t="n"/>
      <c r="L4201" s="2" t="n"/>
      <c r="M4201" s="2" t="n"/>
      <c r="N4201" s="2" t="n"/>
      <c r="O4201" s="2" t="n"/>
      <c r="P4201" s="2" t="n"/>
      <c r="Q4201" s="2" t="n"/>
      <c r="R4201" s="2" t="n"/>
      <c r="S4201" s="2" t="n"/>
      <c r="T4201" s="2" t="n"/>
      <c r="U4201" s="2" t="n"/>
      <c r="V4201" s="2" t="n"/>
    </row>
    <row r="4202">
      <c r="B4202" s="2" t="n"/>
      <c r="C4202" s="2" t="n"/>
      <c r="D4202" s="2" t="n"/>
      <c r="E4202" s="2" t="n"/>
      <c r="F4202" s="2" t="n"/>
      <c r="G4202" s="2" t="n"/>
      <c r="H4202" s="2" t="n"/>
      <c r="I4202" s="2" t="n"/>
      <c r="J4202" s="2" t="n"/>
      <c r="K4202" s="2" t="n"/>
      <c r="L4202" s="2" t="n"/>
      <c r="M4202" s="2" t="n"/>
      <c r="N4202" s="2" t="n"/>
      <c r="O4202" s="2" t="n"/>
      <c r="P4202" s="2" t="n"/>
      <c r="Q4202" s="2" t="n"/>
      <c r="R4202" s="2" t="n"/>
      <c r="S4202" s="2" t="n"/>
      <c r="T4202" s="2" t="n"/>
      <c r="U4202" s="2" t="n"/>
      <c r="V4202" s="2" t="n"/>
    </row>
    <row r="4203">
      <c r="B4203" s="2" t="n"/>
      <c r="C4203" s="2" t="n"/>
      <c r="D4203" s="2" t="n"/>
      <c r="E4203" s="2" t="n"/>
      <c r="F4203" s="2" t="n"/>
      <c r="G4203" s="2" t="n"/>
      <c r="H4203" s="2" t="n"/>
      <c r="I4203" s="2" t="n"/>
      <c r="J4203" s="2" t="n"/>
      <c r="K4203" s="2" t="n"/>
      <c r="L4203" s="2" t="n"/>
      <c r="M4203" s="2" t="n"/>
      <c r="N4203" s="2" t="n"/>
      <c r="O4203" s="2" t="n"/>
      <c r="P4203" s="2" t="n"/>
      <c r="Q4203" s="2" t="n"/>
      <c r="R4203" s="2" t="n"/>
      <c r="S4203" s="2" t="n"/>
      <c r="T4203" s="2" t="n"/>
      <c r="U4203" s="2" t="n"/>
      <c r="V4203" s="2" t="n"/>
    </row>
    <row r="4204">
      <c r="B4204" s="2" t="n"/>
      <c r="C4204" s="2" t="n"/>
      <c r="D4204" s="2" t="n"/>
      <c r="E4204" s="2" t="n"/>
      <c r="F4204" s="2" t="n"/>
      <c r="G4204" s="2" t="n"/>
      <c r="H4204" s="2" t="n"/>
      <c r="I4204" s="2" t="n"/>
      <c r="J4204" s="2" t="n"/>
      <c r="K4204" s="2" t="n"/>
      <c r="L4204" s="2" t="n"/>
      <c r="M4204" s="2" t="n"/>
      <c r="N4204" s="2" t="n"/>
      <c r="O4204" s="2" t="n"/>
      <c r="P4204" s="2" t="n"/>
      <c r="Q4204" s="2" t="n"/>
      <c r="R4204" s="2" t="n"/>
      <c r="S4204" s="2" t="n"/>
      <c r="T4204" s="2" t="n"/>
      <c r="U4204" s="2" t="n"/>
      <c r="V4204" s="2" t="n"/>
    </row>
    <row r="4205">
      <c r="B4205" s="2" t="n"/>
      <c r="C4205" s="2" t="n"/>
      <c r="D4205" s="2" t="n"/>
      <c r="E4205" s="2" t="n"/>
      <c r="F4205" s="2" t="n"/>
      <c r="G4205" s="2" t="n"/>
      <c r="H4205" s="2" t="n"/>
      <c r="I4205" s="2" t="n"/>
      <c r="J4205" s="2" t="n"/>
      <c r="K4205" s="2" t="n"/>
      <c r="L4205" s="2" t="n"/>
      <c r="M4205" s="2" t="n"/>
      <c r="N4205" s="2" t="n"/>
      <c r="O4205" s="2" t="n"/>
      <c r="P4205" s="2" t="n"/>
      <c r="Q4205" s="2" t="n"/>
      <c r="R4205" s="2" t="n"/>
      <c r="S4205" s="2" t="n"/>
      <c r="T4205" s="2" t="n"/>
      <c r="U4205" s="2" t="n"/>
      <c r="V4205" s="2" t="n"/>
    </row>
    <row r="4206">
      <c r="B4206" s="2" t="n"/>
      <c r="C4206" s="2" t="n"/>
      <c r="D4206" s="2" t="n"/>
      <c r="E4206" s="2" t="n"/>
      <c r="F4206" s="2" t="n"/>
      <c r="G4206" s="2" t="n"/>
      <c r="H4206" s="2" t="n"/>
      <c r="I4206" s="2" t="n"/>
      <c r="J4206" s="2" t="n"/>
      <c r="K4206" s="2" t="n"/>
      <c r="L4206" s="2" t="n"/>
      <c r="M4206" s="2" t="n"/>
      <c r="N4206" s="2" t="n"/>
      <c r="O4206" s="2" t="n"/>
      <c r="P4206" s="2" t="n"/>
      <c r="Q4206" s="2" t="n"/>
      <c r="R4206" s="2" t="n"/>
      <c r="S4206" s="2" t="n"/>
      <c r="T4206" s="2" t="n"/>
      <c r="U4206" s="2" t="n"/>
      <c r="V4206" s="2" t="n"/>
    </row>
    <row r="4207">
      <c r="B4207" s="2" t="n"/>
      <c r="C4207" s="2" t="n"/>
      <c r="D4207" s="2" t="n"/>
      <c r="E4207" s="2" t="n"/>
      <c r="F4207" s="2" t="n"/>
      <c r="G4207" s="2" t="n"/>
      <c r="H4207" s="2" t="n"/>
      <c r="I4207" s="2" t="n"/>
      <c r="J4207" s="2" t="n"/>
      <c r="K4207" s="2" t="n"/>
      <c r="L4207" s="2" t="n"/>
      <c r="M4207" s="2" t="n"/>
      <c r="N4207" s="2" t="n"/>
      <c r="O4207" s="2" t="n"/>
      <c r="P4207" s="2" t="n"/>
      <c r="Q4207" s="2" t="n"/>
      <c r="R4207" s="2" t="n"/>
      <c r="S4207" s="2" t="n"/>
      <c r="T4207" s="2" t="n"/>
      <c r="U4207" s="2" t="n"/>
      <c r="V4207" s="2" t="n"/>
    </row>
    <row r="4208">
      <c r="B4208" s="2" t="n"/>
      <c r="C4208" s="2" t="n"/>
      <c r="D4208" s="2" t="n"/>
      <c r="E4208" s="2" t="n"/>
      <c r="F4208" s="2" t="n"/>
      <c r="G4208" s="2" t="n"/>
      <c r="H4208" s="2" t="n"/>
      <c r="I4208" s="2" t="n"/>
      <c r="J4208" s="2" t="n"/>
      <c r="K4208" s="2" t="n"/>
      <c r="L4208" s="2" t="n"/>
      <c r="M4208" s="2" t="n"/>
      <c r="N4208" s="2" t="n"/>
      <c r="O4208" s="2" t="n"/>
      <c r="P4208" s="2" t="n"/>
      <c r="Q4208" s="2" t="n"/>
      <c r="R4208" s="2" t="n"/>
      <c r="S4208" s="2" t="n"/>
      <c r="T4208" s="2" t="n"/>
      <c r="U4208" s="2" t="n"/>
      <c r="V4208" s="2" t="n"/>
    </row>
    <row r="4209">
      <c r="B4209" s="2" t="n"/>
      <c r="C4209" s="2" t="n"/>
      <c r="D4209" s="2" t="n"/>
      <c r="E4209" s="2" t="n"/>
      <c r="F4209" s="2" t="n"/>
      <c r="G4209" s="2" t="n"/>
      <c r="H4209" s="2" t="n"/>
      <c r="I4209" s="2" t="n"/>
      <c r="J4209" s="2" t="n"/>
      <c r="K4209" s="2" t="n"/>
      <c r="L4209" s="2" t="n"/>
      <c r="M4209" s="2" t="n"/>
      <c r="N4209" s="2" t="n"/>
      <c r="O4209" s="2" t="n"/>
      <c r="P4209" s="2" t="n"/>
      <c r="Q4209" s="2" t="n"/>
      <c r="R4209" s="2" t="n"/>
      <c r="S4209" s="2" t="n"/>
      <c r="T4209" s="2" t="n"/>
      <c r="U4209" s="2" t="n"/>
      <c r="V4209" s="2" t="n"/>
    </row>
    <row r="4210">
      <c r="B4210" s="2" t="n"/>
      <c r="C4210" s="2" t="n"/>
      <c r="D4210" s="2" t="n"/>
      <c r="E4210" s="2" t="n"/>
      <c r="F4210" s="2" t="n"/>
      <c r="G4210" s="2" t="n"/>
      <c r="H4210" s="2" t="n"/>
      <c r="I4210" s="2" t="n"/>
      <c r="J4210" s="2" t="n"/>
      <c r="K4210" s="2" t="n"/>
      <c r="L4210" s="2" t="n"/>
      <c r="M4210" s="2" t="n"/>
      <c r="N4210" s="2" t="n"/>
      <c r="O4210" s="2" t="n"/>
      <c r="P4210" s="2" t="n"/>
      <c r="Q4210" s="2" t="n"/>
      <c r="R4210" s="2" t="n"/>
      <c r="S4210" s="2" t="n"/>
      <c r="T4210" s="2" t="n"/>
      <c r="U4210" s="2" t="n"/>
      <c r="V4210" s="2" t="n"/>
    </row>
    <row r="4211">
      <c r="B4211" s="2" t="n"/>
      <c r="C4211" s="2" t="n"/>
      <c r="D4211" s="2" t="n"/>
      <c r="E4211" s="2" t="n"/>
      <c r="F4211" s="2" t="n"/>
      <c r="G4211" s="2" t="n"/>
      <c r="H4211" s="2" t="n"/>
      <c r="I4211" s="2" t="n"/>
      <c r="J4211" s="2" t="n"/>
      <c r="K4211" s="2" t="n"/>
      <c r="L4211" s="2" t="n"/>
      <c r="M4211" s="2" t="n"/>
      <c r="N4211" s="2" t="n"/>
      <c r="O4211" s="2" t="n"/>
      <c r="P4211" s="2" t="n"/>
      <c r="Q4211" s="2" t="n"/>
      <c r="R4211" s="2" t="n"/>
      <c r="S4211" s="2" t="n"/>
      <c r="T4211" s="2" t="n"/>
      <c r="U4211" s="2" t="n"/>
      <c r="V4211" s="2" t="n"/>
    </row>
    <row r="4212">
      <c r="B4212" s="2" t="n"/>
      <c r="C4212" s="2" t="n"/>
      <c r="D4212" s="2" t="n"/>
      <c r="E4212" s="2" t="n"/>
      <c r="F4212" s="2" t="n"/>
      <c r="G4212" s="2" t="n"/>
      <c r="H4212" s="2" t="n"/>
      <c r="I4212" s="2" t="n"/>
      <c r="J4212" s="2" t="n"/>
      <c r="K4212" s="2" t="n"/>
      <c r="L4212" s="2" t="n"/>
      <c r="M4212" s="2" t="n"/>
      <c r="N4212" s="2" t="n"/>
      <c r="O4212" s="2" t="n"/>
      <c r="P4212" s="2" t="n"/>
      <c r="Q4212" s="2" t="n"/>
      <c r="R4212" s="2" t="n"/>
      <c r="S4212" s="2" t="n"/>
      <c r="T4212" s="2" t="n"/>
      <c r="U4212" s="2" t="n"/>
      <c r="V4212" s="2" t="n"/>
    </row>
    <row r="4213">
      <c r="B4213" s="2" t="n"/>
      <c r="C4213" s="2" t="n"/>
      <c r="D4213" s="2" t="n"/>
      <c r="E4213" s="2" t="n"/>
      <c r="F4213" s="2" t="n"/>
      <c r="G4213" s="2" t="n"/>
      <c r="H4213" s="2" t="n"/>
      <c r="I4213" s="2" t="n"/>
      <c r="J4213" s="2" t="n"/>
      <c r="K4213" s="2" t="n"/>
      <c r="L4213" s="2" t="n"/>
      <c r="M4213" s="2" t="n"/>
      <c r="N4213" s="2" t="n"/>
      <c r="O4213" s="2" t="n"/>
      <c r="P4213" s="2" t="n"/>
      <c r="Q4213" s="2" t="n"/>
      <c r="R4213" s="2" t="n"/>
      <c r="S4213" s="2" t="n"/>
      <c r="T4213" s="2" t="n"/>
      <c r="U4213" s="2" t="n"/>
      <c r="V4213" s="2" t="n"/>
    </row>
    <row r="4214">
      <c r="B4214" s="2" t="n"/>
      <c r="C4214" s="2" t="n"/>
      <c r="D4214" s="2" t="n"/>
      <c r="E4214" s="2" t="n"/>
      <c r="F4214" s="2" t="n"/>
      <c r="G4214" s="2" t="n"/>
      <c r="H4214" s="2" t="n"/>
      <c r="I4214" s="2" t="n"/>
      <c r="J4214" s="2" t="n"/>
      <c r="K4214" s="2" t="n"/>
      <c r="L4214" s="2" t="n"/>
      <c r="M4214" s="2" t="n"/>
      <c r="N4214" s="2" t="n"/>
      <c r="O4214" s="2" t="n"/>
      <c r="P4214" s="2" t="n"/>
      <c r="Q4214" s="2" t="n"/>
      <c r="R4214" s="2" t="n"/>
      <c r="S4214" s="2" t="n"/>
      <c r="T4214" s="2" t="n"/>
      <c r="U4214" s="2" t="n"/>
      <c r="V4214" s="2" t="n"/>
    </row>
    <row r="4215">
      <c r="B4215" s="2" t="n"/>
      <c r="C4215" s="2" t="n"/>
      <c r="D4215" s="2" t="n"/>
      <c r="E4215" s="2" t="n"/>
      <c r="F4215" s="2" t="n"/>
      <c r="G4215" s="2" t="n"/>
      <c r="H4215" s="2" t="n"/>
      <c r="I4215" s="2" t="n"/>
      <c r="J4215" s="2" t="n"/>
      <c r="K4215" s="2" t="n"/>
      <c r="L4215" s="2" t="n"/>
      <c r="M4215" s="2" t="n"/>
      <c r="N4215" s="2" t="n"/>
      <c r="O4215" s="2" t="n"/>
      <c r="P4215" s="2" t="n"/>
      <c r="Q4215" s="2" t="n"/>
      <c r="R4215" s="2" t="n"/>
      <c r="S4215" s="2" t="n"/>
      <c r="T4215" s="2" t="n"/>
      <c r="U4215" s="2" t="n"/>
      <c r="V4215" s="2" t="n"/>
    </row>
    <row r="4216">
      <c r="B4216" s="2" t="n"/>
      <c r="C4216" s="2" t="n"/>
      <c r="D4216" s="2" t="n"/>
      <c r="E4216" s="2" t="n"/>
      <c r="F4216" s="2" t="n"/>
      <c r="G4216" s="2" t="n"/>
      <c r="H4216" s="2" t="n"/>
      <c r="I4216" s="2" t="n"/>
      <c r="J4216" s="2" t="n"/>
      <c r="K4216" s="2" t="n"/>
      <c r="L4216" s="2" t="n"/>
      <c r="M4216" s="2" t="n"/>
      <c r="N4216" s="2" t="n"/>
      <c r="O4216" s="2" t="n"/>
      <c r="P4216" s="2" t="n"/>
      <c r="Q4216" s="2" t="n"/>
      <c r="R4216" s="2" t="n"/>
      <c r="S4216" s="2" t="n"/>
      <c r="T4216" s="2" t="n"/>
      <c r="U4216" s="2" t="n"/>
      <c r="V4216" s="2" t="n"/>
    </row>
    <row r="4217">
      <c r="B4217" s="2" t="n"/>
      <c r="C4217" s="2" t="n"/>
      <c r="D4217" s="2" t="n"/>
      <c r="E4217" s="2" t="n"/>
      <c r="F4217" s="2" t="n"/>
      <c r="G4217" s="2" t="n"/>
      <c r="H4217" s="2" t="n"/>
      <c r="I4217" s="2" t="n"/>
      <c r="J4217" s="2" t="n"/>
      <c r="K4217" s="2" t="n"/>
      <c r="L4217" s="2" t="n"/>
      <c r="M4217" s="2" t="n"/>
      <c r="N4217" s="2" t="n"/>
      <c r="O4217" s="2" t="n"/>
      <c r="P4217" s="2" t="n"/>
      <c r="Q4217" s="2" t="n"/>
      <c r="R4217" s="2" t="n"/>
      <c r="S4217" s="2" t="n"/>
      <c r="T4217" s="2" t="n"/>
      <c r="U4217" s="2" t="n"/>
      <c r="V4217" s="2" t="n"/>
    </row>
    <row r="4218">
      <c r="B4218" s="2" t="n"/>
      <c r="C4218" s="2" t="n"/>
      <c r="D4218" s="2" t="n"/>
      <c r="E4218" s="2" t="n"/>
      <c r="F4218" s="2" t="n"/>
      <c r="G4218" s="2" t="n"/>
      <c r="H4218" s="2" t="n"/>
      <c r="I4218" s="2" t="n"/>
      <c r="J4218" s="2" t="n"/>
      <c r="K4218" s="2" t="n"/>
      <c r="L4218" s="2" t="n"/>
      <c r="M4218" s="2" t="n"/>
      <c r="N4218" s="2" t="n"/>
      <c r="O4218" s="2" t="n"/>
      <c r="P4218" s="2" t="n"/>
      <c r="Q4218" s="2" t="n"/>
      <c r="R4218" s="2" t="n"/>
      <c r="S4218" s="2" t="n"/>
      <c r="T4218" s="2" t="n"/>
      <c r="U4218" s="2" t="n"/>
      <c r="V4218" s="2" t="n"/>
    </row>
    <row r="4219">
      <c r="B4219" s="2" t="n"/>
      <c r="C4219" s="2" t="n"/>
      <c r="D4219" s="2" t="n"/>
      <c r="E4219" s="2" t="n"/>
      <c r="F4219" s="2" t="n"/>
      <c r="G4219" s="2" t="n"/>
      <c r="H4219" s="2" t="n"/>
      <c r="I4219" s="2" t="n"/>
      <c r="J4219" s="2" t="n"/>
      <c r="K4219" s="2" t="n"/>
      <c r="L4219" s="2" t="n"/>
      <c r="M4219" s="2" t="n"/>
      <c r="N4219" s="2" t="n"/>
      <c r="O4219" s="2" t="n"/>
      <c r="P4219" s="2" t="n"/>
      <c r="Q4219" s="2" t="n"/>
      <c r="R4219" s="2" t="n"/>
      <c r="S4219" s="2" t="n"/>
      <c r="T4219" s="2" t="n"/>
      <c r="U4219" s="2" t="n"/>
      <c r="V4219" s="2" t="n"/>
    </row>
    <row r="4220">
      <c r="B4220" s="2" t="n"/>
      <c r="C4220" s="2" t="n"/>
      <c r="D4220" s="2" t="n"/>
      <c r="E4220" s="2" t="n"/>
      <c r="F4220" s="2" t="n"/>
      <c r="G4220" s="2" t="n"/>
      <c r="H4220" s="2" t="n"/>
      <c r="I4220" s="2" t="n"/>
      <c r="J4220" s="2" t="n"/>
      <c r="K4220" s="2" t="n"/>
      <c r="L4220" s="2" t="n"/>
      <c r="M4220" s="2" t="n"/>
      <c r="N4220" s="2" t="n"/>
      <c r="O4220" s="2" t="n"/>
      <c r="P4220" s="2" t="n"/>
      <c r="Q4220" s="2" t="n"/>
      <c r="R4220" s="2" t="n"/>
      <c r="S4220" s="2" t="n"/>
      <c r="T4220" s="2" t="n"/>
      <c r="U4220" s="2" t="n"/>
      <c r="V4220" s="2" t="n"/>
    </row>
    <row r="4221">
      <c r="B4221" s="2" t="n"/>
      <c r="C4221" s="2" t="n"/>
      <c r="D4221" s="2" t="n"/>
      <c r="E4221" s="2" t="n"/>
      <c r="F4221" s="2" t="n"/>
      <c r="G4221" s="2" t="n"/>
      <c r="H4221" s="2" t="n"/>
      <c r="I4221" s="2" t="n"/>
      <c r="J4221" s="2" t="n"/>
      <c r="K4221" s="2" t="n"/>
      <c r="L4221" s="2" t="n"/>
      <c r="M4221" s="2" t="n"/>
      <c r="N4221" s="2" t="n"/>
      <c r="O4221" s="2" t="n"/>
      <c r="P4221" s="2" t="n"/>
      <c r="Q4221" s="2" t="n"/>
      <c r="R4221" s="2" t="n"/>
      <c r="S4221" s="2" t="n"/>
      <c r="T4221" s="2" t="n"/>
      <c r="U4221" s="2" t="n"/>
      <c r="V4221" s="2" t="n"/>
    </row>
    <row r="4222">
      <c r="B4222" s="2" t="n"/>
      <c r="C4222" s="2" t="n"/>
      <c r="D4222" s="2" t="n"/>
      <c r="E4222" s="2" t="n"/>
      <c r="F4222" s="2" t="n"/>
      <c r="G4222" s="2" t="n"/>
      <c r="H4222" s="2" t="n"/>
      <c r="I4222" s="2" t="n"/>
      <c r="J4222" s="2" t="n"/>
      <c r="K4222" s="2" t="n"/>
      <c r="L4222" s="2" t="n"/>
      <c r="M4222" s="2" t="n"/>
      <c r="N4222" s="2" t="n"/>
      <c r="O4222" s="2" t="n"/>
      <c r="P4222" s="2" t="n"/>
      <c r="Q4222" s="2" t="n"/>
      <c r="R4222" s="2" t="n"/>
      <c r="S4222" s="2" t="n"/>
      <c r="T4222" s="2" t="n"/>
      <c r="U4222" s="2" t="n"/>
      <c r="V4222" s="2" t="n"/>
    </row>
    <row r="4223">
      <c r="B4223" s="2" t="n"/>
      <c r="C4223" s="2" t="n"/>
      <c r="D4223" s="2" t="n"/>
      <c r="E4223" s="2" t="n"/>
      <c r="F4223" s="2" t="n"/>
      <c r="G4223" s="2" t="n"/>
      <c r="H4223" s="2" t="n"/>
      <c r="I4223" s="2" t="n"/>
      <c r="J4223" s="2" t="n"/>
      <c r="K4223" s="2" t="n"/>
      <c r="L4223" s="2" t="n"/>
      <c r="M4223" s="2" t="n"/>
      <c r="N4223" s="2" t="n"/>
      <c r="O4223" s="2" t="n"/>
      <c r="P4223" s="2" t="n"/>
      <c r="Q4223" s="2" t="n"/>
      <c r="R4223" s="2" t="n"/>
      <c r="S4223" s="2" t="n"/>
      <c r="T4223" s="2" t="n"/>
      <c r="U4223" s="2" t="n"/>
      <c r="V4223" s="2" t="n"/>
    </row>
    <row r="4224">
      <c r="B4224" s="2" t="n"/>
      <c r="C4224" s="2" t="n"/>
      <c r="D4224" s="2" t="n"/>
      <c r="E4224" s="2" t="n"/>
      <c r="F4224" s="2" t="n"/>
      <c r="G4224" s="2" t="n"/>
      <c r="H4224" s="2" t="n"/>
      <c r="I4224" s="2" t="n"/>
      <c r="J4224" s="2" t="n"/>
      <c r="K4224" s="2" t="n"/>
      <c r="L4224" s="2" t="n"/>
      <c r="M4224" s="2" t="n"/>
      <c r="N4224" s="2" t="n"/>
      <c r="O4224" s="2" t="n"/>
      <c r="P4224" s="2" t="n"/>
      <c r="Q4224" s="2" t="n"/>
      <c r="R4224" s="2" t="n"/>
      <c r="S4224" s="2" t="n"/>
      <c r="T4224" s="2" t="n"/>
      <c r="U4224" s="2" t="n"/>
      <c r="V4224" s="2" t="n"/>
    </row>
    <row r="4225">
      <c r="B4225" s="2" t="n"/>
      <c r="C4225" s="2" t="n"/>
      <c r="D4225" s="2" t="n"/>
      <c r="E4225" s="2" t="n"/>
      <c r="F4225" s="2" t="n"/>
      <c r="G4225" s="2" t="n"/>
      <c r="H4225" s="2" t="n"/>
      <c r="I4225" s="2" t="n"/>
      <c r="J4225" s="2" t="n"/>
      <c r="K4225" s="2" t="n"/>
      <c r="L4225" s="2" t="n"/>
      <c r="M4225" s="2" t="n"/>
      <c r="N4225" s="2" t="n"/>
      <c r="O4225" s="2" t="n"/>
      <c r="P4225" s="2" t="n"/>
      <c r="Q4225" s="2" t="n"/>
      <c r="R4225" s="2" t="n"/>
      <c r="S4225" s="2" t="n"/>
      <c r="T4225" s="2" t="n"/>
      <c r="U4225" s="2" t="n"/>
      <c r="V4225" s="2" t="n"/>
    </row>
    <row r="4226">
      <c r="B4226" s="2" t="n"/>
      <c r="C4226" s="2" t="n"/>
      <c r="D4226" s="2" t="n"/>
      <c r="E4226" s="2" t="n"/>
      <c r="F4226" s="2" t="n"/>
      <c r="G4226" s="2" t="n"/>
      <c r="H4226" s="2" t="n"/>
      <c r="I4226" s="2" t="n"/>
      <c r="J4226" s="2" t="n"/>
      <c r="K4226" s="2" t="n"/>
      <c r="L4226" s="2" t="n"/>
      <c r="M4226" s="2" t="n"/>
      <c r="N4226" s="2" t="n"/>
      <c r="O4226" s="2" t="n"/>
      <c r="P4226" s="2" t="n"/>
      <c r="Q4226" s="2" t="n"/>
      <c r="R4226" s="2" t="n"/>
      <c r="S4226" s="2" t="n"/>
      <c r="T4226" s="2" t="n"/>
      <c r="U4226" s="2" t="n"/>
      <c r="V4226" s="2" t="n"/>
    </row>
    <row r="4227">
      <c r="B4227" s="2" t="n"/>
      <c r="C4227" s="2" t="n"/>
      <c r="D4227" s="2" t="n"/>
      <c r="E4227" s="2" t="n"/>
      <c r="F4227" s="2" t="n"/>
      <c r="G4227" s="2" t="n"/>
      <c r="H4227" s="2" t="n"/>
      <c r="I4227" s="2" t="n"/>
      <c r="J4227" s="2" t="n"/>
      <c r="K4227" s="2" t="n"/>
      <c r="L4227" s="2" t="n"/>
      <c r="M4227" s="2" t="n"/>
      <c r="N4227" s="2" t="n"/>
      <c r="O4227" s="2" t="n"/>
      <c r="P4227" s="2" t="n"/>
      <c r="Q4227" s="2" t="n"/>
      <c r="R4227" s="2" t="n"/>
      <c r="S4227" s="2" t="n"/>
      <c r="T4227" s="2" t="n"/>
      <c r="U4227" s="2" t="n"/>
      <c r="V4227" s="2" t="n"/>
    </row>
    <row r="4228">
      <c r="B4228" s="2" t="n"/>
      <c r="C4228" s="2" t="n"/>
      <c r="D4228" s="2" t="n"/>
      <c r="E4228" s="2" t="n"/>
      <c r="F4228" s="2" t="n"/>
      <c r="G4228" s="2" t="n"/>
      <c r="H4228" s="2" t="n"/>
      <c r="I4228" s="2" t="n"/>
      <c r="J4228" s="2" t="n"/>
      <c r="K4228" s="2" t="n"/>
      <c r="L4228" s="2" t="n"/>
      <c r="M4228" s="2" t="n"/>
      <c r="N4228" s="2" t="n"/>
      <c r="O4228" s="2" t="n"/>
      <c r="P4228" s="2" t="n"/>
      <c r="Q4228" s="2" t="n"/>
      <c r="R4228" s="2" t="n"/>
      <c r="S4228" s="2" t="n"/>
      <c r="T4228" s="2" t="n"/>
      <c r="U4228" s="2" t="n"/>
      <c r="V4228" s="2" t="n"/>
    </row>
    <row r="4229">
      <c r="B4229" s="2" t="n"/>
      <c r="C4229" s="2" t="n"/>
      <c r="D4229" s="2" t="n"/>
      <c r="E4229" s="2" t="n"/>
      <c r="F4229" s="2" t="n"/>
      <c r="G4229" s="2" t="n"/>
      <c r="H4229" s="2" t="n"/>
      <c r="I4229" s="2" t="n"/>
      <c r="J4229" s="2" t="n"/>
      <c r="K4229" s="2" t="n"/>
      <c r="L4229" s="2" t="n"/>
      <c r="M4229" s="2" t="n"/>
      <c r="N4229" s="2" t="n"/>
      <c r="O4229" s="2" t="n"/>
      <c r="P4229" s="2" t="n"/>
      <c r="Q4229" s="2" t="n"/>
      <c r="R4229" s="2" t="n"/>
      <c r="S4229" s="2" t="n"/>
      <c r="T4229" s="2" t="n"/>
      <c r="U4229" s="2" t="n"/>
      <c r="V4229" s="2" t="n"/>
    </row>
    <row r="4230">
      <c r="B4230" s="2" t="n"/>
      <c r="C4230" s="2" t="n"/>
      <c r="D4230" s="2" t="n"/>
      <c r="E4230" s="2" t="n"/>
      <c r="F4230" s="2" t="n"/>
      <c r="G4230" s="2" t="n"/>
      <c r="H4230" s="2" t="n"/>
      <c r="I4230" s="2" t="n"/>
      <c r="J4230" s="2" t="n"/>
      <c r="K4230" s="2" t="n"/>
      <c r="L4230" s="2" t="n"/>
      <c r="M4230" s="2" t="n"/>
      <c r="N4230" s="2" t="n"/>
      <c r="O4230" s="2" t="n"/>
      <c r="P4230" s="2" t="n"/>
      <c r="Q4230" s="2" t="n"/>
      <c r="R4230" s="2" t="n"/>
      <c r="S4230" s="2" t="n"/>
      <c r="T4230" s="2" t="n"/>
      <c r="U4230" s="2" t="n"/>
      <c r="V4230" s="2" t="n"/>
    </row>
    <row r="4231">
      <c r="B4231" s="2" t="n"/>
      <c r="C4231" s="2" t="n"/>
      <c r="D4231" s="2" t="n"/>
      <c r="E4231" s="2" t="n"/>
      <c r="F4231" s="2" t="n"/>
      <c r="G4231" s="2" t="n"/>
      <c r="H4231" s="2" t="n"/>
      <c r="I4231" s="2" t="n"/>
      <c r="J4231" s="2" t="n"/>
      <c r="K4231" s="2" t="n"/>
      <c r="L4231" s="2" t="n"/>
      <c r="M4231" s="2" t="n"/>
      <c r="N4231" s="2" t="n"/>
      <c r="O4231" s="2" t="n"/>
      <c r="P4231" s="2" t="n"/>
      <c r="Q4231" s="2" t="n"/>
      <c r="R4231" s="2" t="n"/>
      <c r="S4231" s="2" t="n"/>
      <c r="T4231" s="2" t="n"/>
      <c r="U4231" s="2" t="n"/>
      <c r="V4231" s="2" t="n"/>
    </row>
    <row r="4232">
      <c r="B4232" s="2" t="n"/>
      <c r="C4232" s="2" t="n"/>
      <c r="D4232" s="2" t="n"/>
      <c r="E4232" s="2" t="n"/>
      <c r="F4232" s="2" t="n"/>
      <c r="G4232" s="2" t="n"/>
      <c r="H4232" s="2" t="n"/>
      <c r="I4232" s="2" t="n"/>
      <c r="J4232" s="2" t="n"/>
      <c r="K4232" s="2" t="n"/>
      <c r="L4232" s="2" t="n"/>
      <c r="M4232" s="2" t="n"/>
      <c r="N4232" s="2" t="n"/>
      <c r="O4232" s="2" t="n"/>
      <c r="P4232" s="2" t="n"/>
      <c r="Q4232" s="2" t="n"/>
      <c r="R4232" s="2" t="n"/>
      <c r="S4232" s="2" t="n"/>
      <c r="T4232" s="2" t="n"/>
      <c r="U4232" s="2" t="n"/>
      <c r="V4232" s="2" t="n"/>
    </row>
    <row r="4233">
      <c r="B4233" s="2" t="n"/>
      <c r="C4233" s="2" t="n"/>
      <c r="D4233" s="2" t="n"/>
      <c r="E4233" s="2" t="n"/>
      <c r="F4233" s="2" t="n"/>
      <c r="G4233" s="2" t="n"/>
      <c r="H4233" s="2" t="n"/>
      <c r="I4233" s="2" t="n"/>
      <c r="J4233" s="2" t="n"/>
      <c r="K4233" s="2" t="n"/>
      <c r="L4233" s="2" t="n"/>
      <c r="M4233" s="2" t="n"/>
      <c r="N4233" s="2" t="n"/>
      <c r="O4233" s="2" t="n"/>
      <c r="P4233" s="2" t="n"/>
      <c r="Q4233" s="2" t="n"/>
      <c r="R4233" s="2" t="n"/>
      <c r="S4233" s="2" t="n"/>
      <c r="T4233" s="2" t="n"/>
      <c r="U4233" s="2" t="n"/>
      <c r="V4233" s="2" t="n"/>
    </row>
    <row r="4234">
      <c r="B4234" s="2" t="n"/>
      <c r="C4234" s="2" t="n"/>
      <c r="D4234" s="2" t="n"/>
      <c r="E4234" s="2" t="n"/>
      <c r="F4234" s="2" t="n"/>
      <c r="G4234" s="2" t="n"/>
      <c r="H4234" s="2" t="n"/>
      <c r="I4234" s="2" t="n"/>
      <c r="J4234" s="2" t="n"/>
      <c r="K4234" s="2" t="n"/>
      <c r="L4234" s="2" t="n"/>
      <c r="M4234" s="2" t="n"/>
      <c r="N4234" s="2" t="n"/>
      <c r="O4234" s="2" t="n"/>
      <c r="P4234" s="2" t="n"/>
      <c r="Q4234" s="2" t="n"/>
      <c r="R4234" s="2" t="n"/>
      <c r="S4234" s="2" t="n"/>
      <c r="T4234" s="2" t="n"/>
      <c r="U4234" s="2" t="n"/>
      <c r="V4234" s="2" t="n"/>
    </row>
    <row r="4235">
      <c r="B4235" s="2" t="n"/>
      <c r="C4235" s="2" t="n"/>
      <c r="D4235" s="2" t="n"/>
      <c r="E4235" s="2" t="n"/>
      <c r="F4235" s="2" t="n"/>
      <c r="G4235" s="2" t="n"/>
      <c r="H4235" s="2" t="n"/>
      <c r="I4235" s="2" t="n"/>
      <c r="J4235" s="2" t="n"/>
      <c r="K4235" s="2" t="n"/>
      <c r="L4235" s="2" t="n"/>
      <c r="M4235" s="2" t="n"/>
      <c r="N4235" s="2" t="n"/>
      <c r="O4235" s="2" t="n"/>
      <c r="P4235" s="2" t="n"/>
      <c r="Q4235" s="2" t="n"/>
      <c r="R4235" s="2" t="n"/>
      <c r="S4235" s="2" t="n"/>
      <c r="T4235" s="2" t="n"/>
      <c r="U4235" s="2" t="n"/>
      <c r="V4235" s="2" t="n"/>
    </row>
    <row r="4236">
      <c r="B4236" s="2" t="n"/>
      <c r="C4236" s="2" t="n"/>
      <c r="D4236" s="2" t="n"/>
      <c r="E4236" s="2" t="n"/>
      <c r="F4236" s="2" t="n"/>
      <c r="G4236" s="2" t="n"/>
      <c r="H4236" s="2" t="n"/>
      <c r="I4236" s="2" t="n"/>
      <c r="J4236" s="2" t="n"/>
      <c r="K4236" s="2" t="n"/>
      <c r="L4236" s="2" t="n"/>
      <c r="M4236" s="2" t="n"/>
      <c r="N4236" s="2" t="n"/>
      <c r="O4236" s="2" t="n"/>
      <c r="P4236" s="2" t="n"/>
      <c r="Q4236" s="2" t="n"/>
      <c r="R4236" s="2" t="n"/>
      <c r="S4236" s="2" t="n"/>
      <c r="T4236" s="2" t="n"/>
      <c r="U4236" s="2" t="n"/>
      <c r="V4236" s="2" t="n"/>
    </row>
    <row r="4237">
      <c r="B4237" s="2" t="n"/>
      <c r="C4237" s="2" t="n"/>
      <c r="D4237" s="2" t="n"/>
      <c r="E4237" s="2" t="n"/>
      <c r="F4237" s="2" t="n"/>
      <c r="G4237" s="2" t="n"/>
      <c r="H4237" s="2" t="n"/>
      <c r="I4237" s="2" t="n"/>
      <c r="J4237" s="2" t="n"/>
      <c r="K4237" s="2" t="n"/>
      <c r="L4237" s="2" t="n"/>
      <c r="M4237" s="2" t="n"/>
      <c r="N4237" s="2" t="n"/>
      <c r="O4237" s="2" t="n"/>
      <c r="P4237" s="2" t="n"/>
      <c r="Q4237" s="2" t="n"/>
      <c r="R4237" s="2" t="n"/>
      <c r="S4237" s="2" t="n"/>
      <c r="T4237" s="2" t="n"/>
      <c r="U4237" s="2" t="n"/>
      <c r="V4237" s="2" t="n"/>
    </row>
    <row r="4238">
      <c r="B4238" s="2" t="n"/>
      <c r="C4238" s="2" t="n"/>
      <c r="D4238" s="2" t="n"/>
      <c r="E4238" s="2" t="n"/>
      <c r="F4238" s="2" t="n"/>
      <c r="G4238" s="2" t="n"/>
      <c r="H4238" s="2" t="n"/>
      <c r="I4238" s="2" t="n"/>
      <c r="J4238" s="2" t="n"/>
      <c r="K4238" s="2" t="n"/>
      <c r="L4238" s="2" t="n"/>
      <c r="M4238" s="2" t="n"/>
      <c r="N4238" s="2" t="n"/>
      <c r="O4238" s="2" t="n"/>
      <c r="P4238" s="2" t="n"/>
      <c r="Q4238" s="2" t="n"/>
      <c r="R4238" s="2" t="n"/>
      <c r="S4238" s="2" t="n"/>
      <c r="T4238" s="2" t="n"/>
      <c r="U4238" s="2" t="n"/>
      <c r="V4238" s="2" t="n"/>
    </row>
    <row r="4239">
      <c r="B4239" s="2" t="n"/>
      <c r="C4239" s="2" t="n"/>
      <c r="D4239" s="2" t="n"/>
      <c r="E4239" s="2" t="n"/>
      <c r="F4239" s="2" t="n"/>
      <c r="G4239" s="2" t="n"/>
      <c r="H4239" s="2" t="n"/>
      <c r="I4239" s="2" t="n"/>
      <c r="J4239" s="2" t="n"/>
      <c r="K4239" s="2" t="n"/>
      <c r="L4239" s="2" t="n"/>
      <c r="M4239" s="2" t="n"/>
      <c r="N4239" s="2" t="n"/>
      <c r="O4239" s="2" t="n"/>
      <c r="P4239" s="2" t="n"/>
      <c r="Q4239" s="2" t="n"/>
      <c r="R4239" s="2" t="n"/>
      <c r="S4239" s="2" t="n"/>
      <c r="T4239" s="2" t="n"/>
      <c r="U4239" s="2" t="n"/>
      <c r="V4239" s="2" t="n"/>
    </row>
    <row r="4240">
      <c r="B4240" s="2" t="n"/>
      <c r="C4240" s="2" t="n"/>
      <c r="D4240" s="2" t="n"/>
      <c r="E4240" s="2" t="n"/>
      <c r="F4240" s="2" t="n"/>
      <c r="G4240" s="2" t="n"/>
      <c r="H4240" s="2" t="n"/>
      <c r="I4240" s="2" t="n"/>
      <c r="J4240" s="2" t="n"/>
      <c r="K4240" s="2" t="n"/>
      <c r="L4240" s="2" t="n"/>
      <c r="M4240" s="2" t="n"/>
      <c r="N4240" s="2" t="n"/>
      <c r="O4240" s="2" t="n"/>
      <c r="P4240" s="2" t="n"/>
      <c r="Q4240" s="2" t="n"/>
      <c r="R4240" s="2" t="n"/>
      <c r="S4240" s="2" t="n"/>
      <c r="T4240" s="2" t="n"/>
      <c r="U4240" s="2" t="n"/>
      <c r="V4240" s="2" t="n"/>
    </row>
    <row r="4241">
      <c r="B4241" s="2" t="n"/>
      <c r="C4241" s="2" t="n"/>
      <c r="D4241" s="2" t="n"/>
      <c r="E4241" s="2" t="n"/>
      <c r="F4241" s="2" t="n"/>
      <c r="G4241" s="2" t="n"/>
      <c r="H4241" s="2" t="n"/>
      <c r="I4241" s="2" t="n"/>
      <c r="J4241" s="2" t="n"/>
      <c r="K4241" s="2" t="n"/>
      <c r="L4241" s="2" t="n"/>
      <c r="M4241" s="2" t="n"/>
      <c r="N4241" s="2" t="n"/>
      <c r="O4241" s="2" t="n"/>
      <c r="P4241" s="2" t="n"/>
      <c r="Q4241" s="2" t="n"/>
      <c r="R4241" s="2" t="n"/>
      <c r="S4241" s="2" t="n"/>
      <c r="T4241" s="2" t="n"/>
      <c r="U4241" s="2" t="n"/>
      <c r="V4241" s="2" t="n"/>
    </row>
    <row r="4242">
      <c r="B4242" s="2" t="n"/>
      <c r="C4242" s="2" t="n"/>
      <c r="D4242" s="2" t="n"/>
      <c r="E4242" s="2" t="n"/>
      <c r="F4242" s="2" t="n"/>
      <c r="G4242" s="2" t="n"/>
      <c r="H4242" s="2" t="n"/>
      <c r="I4242" s="2" t="n"/>
      <c r="J4242" s="2" t="n"/>
      <c r="K4242" s="2" t="n"/>
      <c r="L4242" s="2" t="n"/>
      <c r="M4242" s="2" t="n"/>
      <c r="N4242" s="2" t="n"/>
      <c r="O4242" s="2" t="n"/>
      <c r="P4242" s="2" t="n"/>
      <c r="Q4242" s="2" t="n"/>
      <c r="R4242" s="2" t="n"/>
      <c r="S4242" s="2" t="n"/>
      <c r="T4242" s="2" t="n"/>
      <c r="U4242" s="2" t="n"/>
      <c r="V4242" s="2" t="n"/>
    </row>
    <row r="4243">
      <c r="B4243" s="2" t="n"/>
      <c r="C4243" s="2" t="n"/>
      <c r="D4243" s="2" t="n"/>
      <c r="E4243" s="2" t="n"/>
      <c r="F4243" s="2" t="n"/>
      <c r="G4243" s="2" t="n"/>
      <c r="H4243" s="2" t="n"/>
      <c r="I4243" s="2" t="n"/>
      <c r="J4243" s="2" t="n"/>
      <c r="K4243" s="2" t="n"/>
      <c r="L4243" s="2" t="n"/>
      <c r="M4243" s="2" t="n"/>
      <c r="N4243" s="2" t="n"/>
      <c r="O4243" s="2" t="n"/>
      <c r="P4243" s="2" t="n"/>
      <c r="Q4243" s="2" t="n"/>
      <c r="R4243" s="2" t="n"/>
      <c r="S4243" s="2" t="n"/>
      <c r="T4243" s="2" t="n"/>
      <c r="U4243" s="2" t="n"/>
      <c r="V4243" s="2" t="n"/>
    </row>
    <row r="4244">
      <c r="B4244" s="2" t="n"/>
      <c r="C4244" s="2" t="n"/>
      <c r="D4244" s="2" t="n"/>
      <c r="E4244" s="2" t="n"/>
      <c r="F4244" s="2" t="n"/>
      <c r="G4244" s="2" t="n"/>
      <c r="H4244" s="2" t="n"/>
      <c r="I4244" s="2" t="n"/>
      <c r="J4244" s="2" t="n"/>
      <c r="K4244" s="2" t="n"/>
      <c r="L4244" s="2" t="n"/>
      <c r="M4244" s="2" t="n"/>
      <c r="N4244" s="2" t="n"/>
      <c r="O4244" s="2" t="n"/>
      <c r="P4244" s="2" t="n"/>
      <c r="Q4244" s="2" t="n"/>
      <c r="R4244" s="2" t="n"/>
      <c r="S4244" s="2" t="n"/>
      <c r="T4244" s="2" t="n"/>
      <c r="U4244" s="2" t="n"/>
      <c r="V4244" s="2" t="n"/>
    </row>
    <row r="4245">
      <c r="B4245" s="2" t="n"/>
      <c r="C4245" s="2" t="n"/>
      <c r="D4245" s="2" t="n"/>
      <c r="E4245" s="2" t="n"/>
      <c r="F4245" s="2" t="n"/>
      <c r="G4245" s="2" t="n"/>
      <c r="H4245" s="2" t="n"/>
      <c r="I4245" s="2" t="n"/>
      <c r="J4245" s="2" t="n"/>
      <c r="K4245" s="2" t="n"/>
      <c r="L4245" s="2" t="n"/>
      <c r="M4245" s="2" t="n"/>
      <c r="N4245" s="2" t="n"/>
      <c r="O4245" s="2" t="n"/>
      <c r="P4245" s="2" t="n"/>
      <c r="Q4245" s="2" t="n"/>
      <c r="R4245" s="2" t="n"/>
      <c r="S4245" s="2" t="n"/>
      <c r="T4245" s="2" t="n"/>
      <c r="U4245" s="2" t="n"/>
      <c r="V4245" s="2" t="n"/>
    </row>
    <row r="4246">
      <c r="B4246" s="2" t="n"/>
      <c r="C4246" s="2" t="n"/>
      <c r="D4246" s="2" t="n"/>
      <c r="E4246" s="2" t="n"/>
      <c r="F4246" s="2" t="n"/>
      <c r="G4246" s="2" t="n"/>
      <c r="H4246" s="2" t="n"/>
      <c r="I4246" s="2" t="n"/>
      <c r="J4246" s="2" t="n"/>
      <c r="K4246" s="2" t="n"/>
      <c r="L4246" s="2" t="n"/>
      <c r="M4246" s="2" t="n"/>
      <c r="N4246" s="2" t="n"/>
      <c r="O4246" s="2" t="n"/>
      <c r="P4246" s="2" t="n"/>
      <c r="Q4246" s="2" t="n"/>
      <c r="R4246" s="2" t="n"/>
      <c r="S4246" s="2" t="n"/>
      <c r="T4246" s="2" t="n"/>
      <c r="U4246" s="2" t="n"/>
      <c r="V4246" s="2" t="n"/>
    </row>
    <row r="4247">
      <c r="B4247" s="2" t="n"/>
      <c r="C4247" s="2" t="n"/>
      <c r="D4247" s="2" t="n"/>
      <c r="E4247" s="2" t="n"/>
      <c r="F4247" s="2" t="n"/>
      <c r="G4247" s="2" t="n"/>
      <c r="H4247" s="2" t="n"/>
      <c r="I4247" s="2" t="n"/>
      <c r="J4247" s="2" t="n"/>
      <c r="K4247" s="2" t="n"/>
      <c r="L4247" s="2" t="n"/>
      <c r="M4247" s="2" t="n"/>
      <c r="N4247" s="2" t="n"/>
      <c r="O4247" s="2" t="n"/>
      <c r="P4247" s="2" t="n"/>
      <c r="Q4247" s="2" t="n"/>
      <c r="R4247" s="2" t="n"/>
      <c r="S4247" s="2" t="n"/>
      <c r="T4247" s="2" t="n"/>
      <c r="U4247" s="2" t="n"/>
      <c r="V4247" s="2" t="n"/>
    </row>
    <row r="4248">
      <c r="B4248" s="2" t="n"/>
      <c r="C4248" s="2" t="n"/>
      <c r="D4248" s="2" t="n"/>
      <c r="E4248" s="2" t="n"/>
      <c r="F4248" s="2" t="n"/>
      <c r="G4248" s="2" t="n"/>
      <c r="H4248" s="2" t="n"/>
      <c r="I4248" s="2" t="n"/>
      <c r="J4248" s="2" t="n"/>
      <c r="K4248" s="2" t="n"/>
      <c r="L4248" s="2" t="n"/>
      <c r="M4248" s="2" t="n"/>
      <c r="N4248" s="2" t="n"/>
      <c r="O4248" s="2" t="n"/>
      <c r="P4248" s="2" t="n"/>
      <c r="Q4248" s="2" t="n"/>
      <c r="R4248" s="2" t="n"/>
      <c r="S4248" s="2" t="n"/>
      <c r="T4248" s="2" t="n"/>
      <c r="U4248" s="2" t="n"/>
      <c r="V4248" s="2" t="n"/>
    </row>
    <row r="4249">
      <c r="B4249" s="2" t="n"/>
      <c r="C4249" s="2" t="n"/>
      <c r="D4249" s="2" t="n"/>
      <c r="E4249" s="2" t="n"/>
      <c r="F4249" s="2" t="n"/>
      <c r="G4249" s="2" t="n"/>
      <c r="H4249" s="2" t="n"/>
      <c r="I4249" s="2" t="n"/>
      <c r="J4249" s="2" t="n"/>
      <c r="K4249" s="2" t="n"/>
      <c r="L4249" s="2" t="n"/>
      <c r="M4249" s="2" t="n"/>
      <c r="N4249" s="2" t="n"/>
      <c r="O4249" s="2" t="n"/>
      <c r="P4249" s="2" t="n"/>
      <c r="Q4249" s="2" t="n"/>
      <c r="R4249" s="2" t="n"/>
      <c r="S4249" s="2" t="n"/>
      <c r="T4249" s="2" t="n"/>
      <c r="U4249" s="2" t="n"/>
      <c r="V4249" s="2" t="n"/>
    </row>
    <row r="4250">
      <c r="B4250" s="2" t="n"/>
      <c r="C4250" s="2" t="n"/>
      <c r="D4250" s="2" t="n"/>
      <c r="E4250" s="2" t="n"/>
      <c r="F4250" s="2" t="n"/>
      <c r="G4250" s="2" t="n"/>
      <c r="H4250" s="2" t="n"/>
      <c r="I4250" s="2" t="n"/>
      <c r="J4250" s="2" t="n"/>
      <c r="K4250" s="2" t="n"/>
      <c r="L4250" s="2" t="n"/>
      <c r="M4250" s="2" t="n"/>
      <c r="N4250" s="2" t="n"/>
      <c r="O4250" s="2" t="n"/>
      <c r="P4250" s="2" t="n"/>
      <c r="Q4250" s="2" t="n"/>
      <c r="R4250" s="2" t="n"/>
      <c r="S4250" s="2" t="n"/>
      <c r="T4250" s="2" t="n"/>
      <c r="U4250" s="2" t="n"/>
      <c r="V4250" s="2" t="n"/>
    </row>
    <row r="4251">
      <c r="B4251" s="2" t="n"/>
      <c r="C4251" s="2" t="n"/>
      <c r="D4251" s="2" t="n"/>
      <c r="E4251" s="2" t="n"/>
      <c r="F4251" s="2" t="n"/>
      <c r="G4251" s="2" t="n"/>
      <c r="H4251" s="2" t="n"/>
      <c r="I4251" s="2" t="n"/>
      <c r="J4251" s="2" t="n"/>
      <c r="K4251" s="2" t="n"/>
      <c r="L4251" s="2" t="n"/>
      <c r="M4251" s="2" t="n"/>
      <c r="N4251" s="2" t="n"/>
      <c r="O4251" s="2" t="n"/>
      <c r="P4251" s="2" t="n"/>
      <c r="Q4251" s="2" t="n"/>
      <c r="R4251" s="2" t="n"/>
      <c r="S4251" s="2" t="n"/>
      <c r="T4251" s="2" t="n"/>
      <c r="U4251" s="2" t="n"/>
      <c r="V4251" s="2" t="n"/>
    </row>
    <row r="4252">
      <c r="B4252" s="2" t="n"/>
      <c r="C4252" s="2" t="n"/>
      <c r="D4252" s="2" t="n"/>
      <c r="E4252" s="2" t="n"/>
      <c r="F4252" s="2" t="n"/>
      <c r="G4252" s="2" t="n"/>
      <c r="H4252" s="2" t="n"/>
      <c r="I4252" s="2" t="n"/>
      <c r="J4252" s="2" t="n"/>
      <c r="K4252" s="2" t="n"/>
      <c r="L4252" s="2" t="n"/>
      <c r="M4252" s="2" t="n"/>
      <c r="N4252" s="2" t="n"/>
      <c r="O4252" s="2" t="n"/>
      <c r="P4252" s="2" t="n"/>
      <c r="Q4252" s="2" t="n"/>
      <c r="R4252" s="2" t="n"/>
      <c r="S4252" s="2" t="n"/>
      <c r="T4252" s="2" t="n"/>
      <c r="U4252" s="2" t="n"/>
      <c r="V4252" s="2" t="n"/>
    </row>
    <row r="4253">
      <c r="B4253" s="2" t="n"/>
      <c r="C4253" s="2" t="n"/>
      <c r="D4253" s="2" t="n"/>
      <c r="E4253" s="2" t="n"/>
      <c r="F4253" s="2" t="n"/>
      <c r="G4253" s="2" t="n"/>
      <c r="H4253" s="2" t="n"/>
      <c r="I4253" s="2" t="n"/>
      <c r="J4253" s="2" t="n"/>
      <c r="K4253" s="2" t="n"/>
      <c r="L4253" s="2" t="n"/>
      <c r="M4253" s="2" t="n"/>
      <c r="N4253" s="2" t="n"/>
      <c r="O4253" s="2" t="n"/>
      <c r="P4253" s="2" t="n"/>
      <c r="Q4253" s="2" t="n"/>
      <c r="R4253" s="2" t="n"/>
      <c r="S4253" s="2" t="n"/>
      <c r="T4253" s="2" t="n"/>
      <c r="U4253" s="2" t="n"/>
      <c r="V4253" s="2" t="n"/>
    </row>
    <row r="4254">
      <c r="B4254" s="2" t="n"/>
      <c r="C4254" s="2" t="n"/>
      <c r="D4254" s="2" t="n"/>
      <c r="E4254" s="2" t="n"/>
      <c r="F4254" s="2" t="n"/>
      <c r="G4254" s="2" t="n"/>
      <c r="H4254" s="2" t="n"/>
      <c r="I4254" s="2" t="n"/>
      <c r="J4254" s="2" t="n"/>
      <c r="K4254" s="2" t="n"/>
      <c r="L4254" s="2" t="n"/>
      <c r="M4254" s="2" t="n"/>
      <c r="N4254" s="2" t="n"/>
      <c r="O4254" s="2" t="n"/>
      <c r="P4254" s="2" t="n"/>
      <c r="Q4254" s="2" t="n"/>
      <c r="R4254" s="2" t="n"/>
      <c r="S4254" s="2" t="n"/>
      <c r="T4254" s="2" t="n"/>
      <c r="U4254" s="2" t="n"/>
      <c r="V4254" s="2" t="n"/>
    </row>
    <row r="4255">
      <c r="B4255" s="2" t="n"/>
      <c r="C4255" s="2" t="n"/>
      <c r="D4255" s="2" t="n"/>
      <c r="E4255" s="2" t="n"/>
      <c r="F4255" s="2" t="n"/>
      <c r="G4255" s="2" t="n"/>
      <c r="H4255" s="2" t="n"/>
      <c r="I4255" s="2" t="n"/>
      <c r="J4255" s="2" t="n"/>
      <c r="K4255" s="2" t="n"/>
      <c r="L4255" s="2" t="n"/>
      <c r="M4255" s="2" t="n"/>
      <c r="N4255" s="2" t="n"/>
      <c r="O4255" s="2" t="n"/>
      <c r="P4255" s="2" t="n"/>
      <c r="Q4255" s="2" t="n"/>
      <c r="R4255" s="2" t="n"/>
      <c r="S4255" s="2" t="n"/>
      <c r="T4255" s="2" t="n"/>
      <c r="U4255" s="2" t="n"/>
      <c r="V4255" s="2" t="n"/>
    </row>
    <row r="4256">
      <c r="B4256" s="2" t="n"/>
      <c r="C4256" s="2" t="n"/>
      <c r="D4256" s="2" t="n"/>
      <c r="E4256" s="2" t="n"/>
      <c r="F4256" s="2" t="n"/>
      <c r="G4256" s="2" t="n"/>
      <c r="H4256" s="2" t="n"/>
      <c r="I4256" s="2" t="n"/>
      <c r="J4256" s="2" t="n"/>
      <c r="K4256" s="2" t="n"/>
      <c r="L4256" s="2" t="n"/>
      <c r="M4256" s="2" t="n"/>
      <c r="N4256" s="2" t="n"/>
      <c r="O4256" s="2" t="n"/>
      <c r="P4256" s="2" t="n"/>
      <c r="Q4256" s="2" t="n"/>
      <c r="R4256" s="2" t="n"/>
      <c r="S4256" s="2" t="n"/>
      <c r="T4256" s="2" t="n"/>
      <c r="U4256" s="2" t="n"/>
      <c r="V4256" s="2" t="n"/>
    </row>
    <row r="4257">
      <c r="B4257" s="2" t="n"/>
      <c r="C4257" s="2" t="n"/>
      <c r="D4257" s="2" t="n"/>
      <c r="E4257" s="2" t="n"/>
      <c r="F4257" s="2" t="n"/>
      <c r="G4257" s="2" t="n"/>
      <c r="H4257" s="2" t="n"/>
      <c r="I4257" s="2" t="n"/>
      <c r="J4257" s="2" t="n"/>
      <c r="K4257" s="2" t="n"/>
      <c r="L4257" s="2" t="n"/>
      <c r="M4257" s="2" t="n"/>
      <c r="N4257" s="2" t="n"/>
      <c r="O4257" s="2" t="n"/>
      <c r="P4257" s="2" t="n"/>
      <c r="Q4257" s="2" t="n"/>
      <c r="R4257" s="2" t="n"/>
      <c r="S4257" s="2" t="n"/>
      <c r="T4257" s="2" t="n"/>
      <c r="U4257" s="2" t="n"/>
      <c r="V4257" s="2" t="n"/>
    </row>
    <row r="4258">
      <c r="B4258" s="2" t="n"/>
      <c r="C4258" s="2" t="n"/>
      <c r="D4258" s="2" t="n"/>
      <c r="E4258" s="2" t="n"/>
      <c r="F4258" s="2" t="n"/>
      <c r="G4258" s="2" t="n"/>
      <c r="H4258" s="2" t="n"/>
      <c r="I4258" s="2" t="n"/>
      <c r="J4258" s="2" t="n"/>
      <c r="K4258" s="2" t="n"/>
      <c r="L4258" s="2" t="n"/>
      <c r="M4258" s="2" t="n"/>
      <c r="N4258" s="2" t="n"/>
      <c r="O4258" s="2" t="n"/>
      <c r="P4258" s="2" t="n"/>
      <c r="Q4258" s="2" t="n"/>
      <c r="R4258" s="2" t="n"/>
      <c r="S4258" s="2" t="n"/>
      <c r="T4258" s="2" t="n"/>
      <c r="U4258" s="2" t="n"/>
      <c r="V4258" s="2" t="n"/>
    </row>
    <row r="4259">
      <c r="B4259" s="2" t="n"/>
      <c r="C4259" s="2" t="n"/>
      <c r="D4259" s="2" t="n"/>
      <c r="E4259" s="2" t="n"/>
      <c r="F4259" s="2" t="n"/>
      <c r="G4259" s="2" t="n"/>
      <c r="H4259" s="2" t="n"/>
      <c r="I4259" s="2" t="n"/>
      <c r="J4259" s="2" t="n"/>
      <c r="K4259" s="2" t="n"/>
      <c r="L4259" s="2" t="n"/>
      <c r="M4259" s="2" t="n"/>
      <c r="N4259" s="2" t="n"/>
      <c r="O4259" s="2" t="n"/>
      <c r="P4259" s="2" t="n"/>
      <c r="Q4259" s="2" t="n"/>
      <c r="R4259" s="2" t="n"/>
      <c r="S4259" s="2" t="n"/>
      <c r="T4259" s="2" t="n"/>
      <c r="U4259" s="2" t="n"/>
      <c r="V4259" s="2" t="n"/>
    </row>
    <row r="4260">
      <c r="B4260" s="2" t="n"/>
      <c r="C4260" s="2" t="n"/>
      <c r="D4260" s="2" t="n"/>
      <c r="E4260" s="2" t="n"/>
      <c r="F4260" s="2" t="n"/>
      <c r="G4260" s="2" t="n"/>
      <c r="H4260" s="2" t="n"/>
      <c r="I4260" s="2" t="n"/>
      <c r="J4260" s="2" t="n"/>
      <c r="K4260" s="2" t="n"/>
      <c r="L4260" s="2" t="n"/>
      <c r="M4260" s="2" t="n"/>
      <c r="N4260" s="2" t="n"/>
      <c r="O4260" s="2" t="n"/>
      <c r="P4260" s="2" t="n"/>
      <c r="Q4260" s="2" t="n"/>
      <c r="R4260" s="2" t="n"/>
      <c r="S4260" s="2" t="n"/>
      <c r="T4260" s="2" t="n"/>
      <c r="U4260" s="2" t="n"/>
      <c r="V4260" s="2" t="n"/>
    </row>
    <row r="4261">
      <c r="B4261" s="2" t="n"/>
      <c r="C4261" s="2" t="n"/>
      <c r="D4261" s="2" t="n"/>
      <c r="E4261" s="2" t="n"/>
      <c r="F4261" s="2" t="n"/>
      <c r="G4261" s="2" t="n"/>
      <c r="H4261" s="2" t="n"/>
      <c r="I4261" s="2" t="n"/>
      <c r="J4261" s="2" t="n"/>
      <c r="K4261" s="2" t="n"/>
      <c r="L4261" s="2" t="n"/>
      <c r="M4261" s="2" t="n"/>
      <c r="N4261" s="2" t="n"/>
      <c r="O4261" s="2" t="n"/>
      <c r="P4261" s="2" t="n"/>
      <c r="Q4261" s="2" t="n"/>
      <c r="R4261" s="2" t="n"/>
      <c r="S4261" s="2" t="n"/>
      <c r="T4261" s="2" t="n"/>
      <c r="U4261" s="2" t="n"/>
      <c r="V4261" s="2" t="n"/>
    </row>
    <row r="4262">
      <c r="B4262" s="2" t="n"/>
      <c r="C4262" s="2" t="n"/>
      <c r="D4262" s="2" t="n"/>
      <c r="E4262" s="2" t="n"/>
      <c r="F4262" s="2" t="n"/>
      <c r="G4262" s="2" t="n"/>
      <c r="H4262" s="2" t="n"/>
      <c r="I4262" s="2" t="n"/>
      <c r="J4262" s="2" t="n"/>
      <c r="K4262" s="2" t="n"/>
      <c r="L4262" s="2" t="n"/>
      <c r="M4262" s="2" t="n"/>
      <c r="N4262" s="2" t="n"/>
      <c r="O4262" s="2" t="n"/>
      <c r="P4262" s="2" t="n"/>
      <c r="Q4262" s="2" t="n"/>
      <c r="R4262" s="2" t="n"/>
      <c r="S4262" s="2" t="n"/>
      <c r="T4262" s="2" t="n"/>
      <c r="U4262" s="2" t="n"/>
      <c r="V4262" s="2" t="n"/>
    </row>
    <row r="4263">
      <c r="B4263" s="2" t="n"/>
      <c r="C4263" s="2" t="n"/>
      <c r="D4263" s="2" t="n"/>
      <c r="E4263" s="2" t="n"/>
      <c r="F4263" s="2" t="n"/>
      <c r="G4263" s="2" t="n"/>
      <c r="H4263" s="2" t="n"/>
      <c r="I4263" s="2" t="n"/>
      <c r="J4263" s="2" t="n"/>
      <c r="K4263" s="2" t="n"/>
      <c r="L4263" s="2" t="n"/>
      <c r="M4263" s="2" t="n"/>
      <c r="N4263" s="2" t="n"/>
      <c r="O4263" s="2" t="n"/>
      <c r="P4263" s="2" t="n"/>
      <c r="Q4263" s="2" t="n"/>
      <c r="R4263" s="2" t="n"/>
      <c r="S4263" s="2" t="n"/>
      <c r="T4263" s="2" t="n"/>
      <c r="U4263" s="2" t="n"/>
      <c r="V4263" s="2" t="n"/>
    </row>
    <row r="4264">
      <c r="B4264" s="2" t="n"/>
      <c r="C4264" s="2" t="n"/>
      <c r="D4264" s="2" t="n"/>
      <c r="E4264" s="2" t="n"/>
      <c r="F4264" s="2" t="n"/>
      <c r="G4264" s="2" t="n"/>
      <c r="H4264" s="2" t="n"/>
      <c r="I4264" s="2" t="n"/>
      <c r="J4264" s="2" t="n"/>
      <c r="K4264" s="2" t="n"/>
      <c r="L4264" s="2" t="n"/>
      <c r="M4264" s="2" t="n"/>
      <c r="N4264" s="2" t="n"/>
      <c r="O4264" s="2" t="n"/>
      <c r="P4264" s="2" t="n"/>
      <c r="Q4264" s="2" t="n"/>
      <c r="R4264" s="2" t="n"/>
      <c r="S4264" s="2" t="n"/>
      <c r="T4264" s="2" t="n"/>
      <c r="U4264" s="2" t="n"/>
      <c r="V4264" s="2" t="n"/>
    </row>
    <row r="4265">
      <c r="B4265" s="2" t="n"/>
      <c r="C4265" s="2" t="n"/>
      <c r="D4265" s="2" t="n"/>
      <c r="E4265" s="2" t="n"/>
      <c r="F4265" s="2" t="n"/>
      <c r="G4265" s="2" t="n"/>
      <c r="H4265" s="2" t="n"/>
      <c r="I4265" s="2" t="n"/>
      <c r="J4265" s="2" t="n"/>
      <c r="K4265" s="2" t="n"/>
      <c r="L4265" s="2" t="n"/>
      <c r="M4265" s="2" t="n"/>
      <c r="N4265" s="2" t="n"/>
      <c r="O4265" s="2" t="n"/>
      <c r="P4265" s="2" t="n"/>
      <c r="Q4265" s="2" t="n"/>
      <c r="R4265" s="2" t="n"/>
      <c r="S4265" s="2" t="n"/>
      <c r="T4265" s="2" t="n"/>
      <c r="U4265" s="2" t="n"/>
      <c r="V4265" s="2" t="n"/>
    </row>
    <row r="4266">
      <c r="B4266" s="2" t="n"/>
      <c r="C4266" s="2" t="n"/>
      <c r="D4266" s="2" t="n"/>
      <c r="E4266" s="2" t="n"/>
      <c r="F4266" s="2" t="n"/>
      <c r="G4266" s="2" t="n"/>
      <c r="H4266" s="2" t="n"/>
      <c r="I4266" s="2" t="n"/>
      <c r="J4266" s="2" t="n"/>
      <c r="K4266" s="2" t="n"/>
      <c r="L4266" s="2" t="n"/>
      <c r="M4266" s="2" t="n"/>
      <c r="N4266" s="2" t="n"/>
      <c r="O4266" s="2" t="n"/>
      <c r="P4266" s="2" t="n"/>
      <c r="Q4266" s="2" t="n"/>
      <c r="R4266" s="2" t="n"/>
      <c r="S4266" s="2" t="n"/>
      <c r="T4266" s="2" t="n"/>
      <c r="U4266" s="2" t="n"/>
      <c r="V4266" s="2" t="n"/>
    </row>
    <row r="4267">
      <c r="B4267" s="2" t="n"/>
      <c r="C4267" s="2" t="n"/>
      <c r="D4267" s="2" t="n"/>
      <c r="E4267" s="2" t="n"/>
      <c r="F4267" s="2" t="n"/>
      <c r="G4267" s="2" t="n"/>
      <c r="H4267" s="2" t="n"/>
      <c r="I4267" s="2" t="n"/>
      <c r="J4267" s="2" t="n"/>
      <c r="K4267" s="2" t="n"/>
      <c r="L4267" s="2" t="n"/>
      <c r="M4267" s="2" t="n"/>
      <c r="N4267" s="2" t="n"/>
      <c r="O4267" s="2" t="n"/>
      <c r="P4267" s="2" t="n"/>
      <c r="Q4267" s="2" t="n"/>
      <c r="R4267" s="2" t="n"/>
      <c r="S4267" s="2" t="n"/>
      <c r="T4267" s="2" t="n"/>
      <c r="U4267" s="2" t="n"/>
      <c r="V4267" s="2" t="n"/>
    </row>
    <row r="4268">
      <c r="B4268" s="2" t="n"/>
      <c r="C4268" s="2" t="n"/>
      <c r="D4268" s="2" t="n"/>
      <c r="E4268" s="2" t="n"/>
      <c r="F4268" s="2" t="n"/>
      <c r="G4268" s="2" t="n"/>
      <c r="H4268" s="2" t="n"/>
      <c r="I4268" s="2" t="n"/>
      <c r="J4268" s="2" t="n"/>
      <c r="K4268" s="2" t="n"/>
      <c r="L4268" s="2" t="n"/>
      <c r="M4268" s="2" t="n"/>
      <c r="N4268" s="2" t="n"/>
      <c r="O4268" s="2" t="n"/>
      <c r="P4268" s="2" t="n"/>
      <c r="Q4268" s="2" t="n"/>
      <c r="R4268" s="2" t="n"/>
      <c r="S4268" s="2" t="n"/>
      <c r="T4268" s="2" t="n"/>
      <c r="U4268" s="2" t="n"/>
      <c r="V4268" s="2" t="n"/>
    </row>
    <row r="4269">
      <c r="B4269" s="2" t="n"/>
      <c r="C4269" s="2" t="n"/>
      <c r="D4269" s="2" t="n"/>
      <c r="E4269" s="2" t="n"/>
      <c r="F4269" s="2" t="n"/>
      <c r="G4269" s="2" t="n"/>
      <c r="H4269" s="2" t="n"/>
      <c r="I4269" s="2" t="n"/>
      <c r="J4269" s="2" t="n"/>
      <c r="K4269" s="2" t="n"/>
      <c r="L4269" s="2" t="n"/>
      <c r="M4269" s="2" t="n"/>
      <c r="N4269" s="2" t="n"/>
      <c r="O4269" s="2" t="n"/>
      <c r="P4269" s="2" t="n"/>
      <c r="Q4269" s="2" t="n"/>
      <c r="R4269" s="2" t="n"/>
      <c r="S4269" s="2" t="n"/>
      <c r="T4269" s="2" t="n"/>
      <c r="U4269" s="2" t="n"/>
      <c r="V4269" s="2" t="n"/>
    </row>
    <row r="4270">
      <c r="B4270" s="2" t="n"/>
      <c r="C4270" s="2" t="n"/>
      <c r="D4270" s="2" t="n"/>
      <c r="E4270" s="2" t="n"/>
      <c r="F4270" s="2" t="n"/>
      <c r="G4270" s="2" t="n"/>
      <c r="H4270" s="2" t="n"/>
      <c r="I4270" s="2" t="n"/>
      <c r="J4270" s="2" t="n"/>
      <c r="K4270" s="2" t="n"/>
      <c r="L4270" s="2" t="n"/>
      <c r="M4270" s="2" t="n"/>
      <c r="N4270" s="2" t="n"/>
      <c r="O4270" s="2" t="n"/>
      <c r="P4270" s="2" t="n"/>
      <c r="Q4270" s="2" t="n"/>
      <c r="R4270" s="2" t="n"/>
      <c r="S4270" s="2" t="n"/>
      <c r="T4270" s="2" t="n"/>
      <c r="U4270" s="2" t="n"/>
      <c r="V4270" s="2" t="n"/>
    </row>
    <row r="4271">
      <c r="B4271" s="2" t="n"/>
      <c r="C4271" s="2" t="n"/>
      <c r="D4271" s="2" t="n"/>
      <c r="E4271" s="2" t="n"/>
      <c r="F4271" s="2" t="n"/>
      <c r="G4271" s="2" t="n"/>
      <c r="H4271" s="2" t="n"/>
      <c r="I4271" s="2" t="n"/>
      <c r="J4271" s="2" t="n"/>
      <c r="K4271" s="2" t="n"/>
      <c r="L4271" s="2" t="n"/>
      <c r="M4271" s="2" t="n"/>
      <c r="N4271" s="2" t="n"/>
      <c r="O4271" s="2" t="n"/>
      <c r="P4271" s="2" t="n"/>
      <c r="Q4271" s="2" t="n"/>
      <c r="R4271" s="2" t="n"/>
      <c r="S4271" s="2" t="n"/>
      <c r="T4271" s="2" t="n"/>
      <c r="U4271" s="2" t="n"/>
      <c r="V4271" s="2" t="n"/>
    </row>
    <row r="4272">
      <c r="B4272" s="2" t="n"/>
      <c r="C4272" s="2" t="n"/>
      <c r="D4272" s="2" t="n"/>
      <c r="E4272" s="2" t="n"/>
      <c r="F4272" s="2" t="n"/>
      <c r="G4272" s="2" t="n"/>
      <c r="H4272" s="2" t="n"/>
      <c r="I4272" s="2" t="n"/>
      <c r="J4272" s="2" t="n"/>
      <c r="K4272" s="2" t="n"/>
      <c r="L4272" s="2" t="n"/>
      <c r="M4272" s="2" t="n"/>
      <c r="N4272" s="2" t="n"/>
      <c r="O4272" s="2" t="n"/>
      <c r="P4272" s="2" t="n"/>
      <c r="Q4272" s="2" t="n"/>
      <c r="R4272" s="2" t="n"/>
      <c r="S4272" s="2" t="n"/>
      <c r="T4272" s="2" t="n"/>
      <c r="U4272" s="2" t="n"/>
      <c r="V4272" s="2" t="n"/>
    </row>
    <row r="4273">
      <c r="B4273" s="2" t="n"/>
      <c r="C4273" s="2" t="n"/>
      <c r="D4273" s="2" t="n"/>
      <c r="E4273" s="2" t="n"/>
      <c r="F4273" s="2" t="n"/>
      <c r="G4273" s="2" t="n"/>
      <c r="H4273" s="2" t="n"/>
      <c r="I4273" s="2" t="n"/>
      <c r="J4273" s="2" t="n"/>
      <c r="K4273" s="2" t="n"/>
      <c r="L4273" s="2" t="n"/>
      <c r="M4273" s="2" t="n"/>
      <c r="N4273" s="2" t="n"/>
      <c r="O4273" s="2" t="n"/>
      <c r="P4273" s="2" t="n"/>
      <c r="Q4273" s="2" t="n"/>
      <c r="R4273" s="2" t="n"/>
      <c r="S4273" s="2" t="n"/>
      <c r="T4273" s="2" t="n"/>
      <c r="U4273" s="2" t="n"/>
      <c r="V4273" s="2" t="n"/>
    </row>
    <row r="4274">
      <c r="B4274" s="2" t="n"/>
      <c r="C4274" s="2" t="n"/>
      <c r="D4274" s="2" t="n"/>
      <c r="E4274" s="2" t="n"/>
      <c r="F4274" s="2" t="n"/>
      <c r="G4274" s="2" t="n"/>
      <c r="H4274" s="2" t="n"/>
      <c r="I4274" s="2" t="n"/>
      <c r="J4274" s="2" t="n"/>
      <c r="K4274" s="2" t="n"/>
      <c r="L4274" s="2" t="n"/>
      <c r="M4274" s="2" t="n"/>
      <c r="N4274" s="2" t="n"/>
      <c r="O4274" s="2" t="n"/>
      <c r="P4274" s="2" t="n"/>
      <c r="Q4274" s="2" t="n"/>
      <c r="R4274" s="2" t="n"/>
      <c r="S4274" s="2" t="n"/>
      <c r="T4274" s="2" t="n"/>
      <c r="U4274" s="2" t="n"/>
      <c r="V4274" s="2" t="n"/>
    </row>
    <row r="4275">
      <c r="B4275" s="2" t="n"/>
      <c r="C4275" s="2" t="n"/>
      <c r="D4275" s="2" t="n"/>
      <c r="E4275" s="2" t="n"/>
      <c r="F4275" s="2" t="n"/>
      <c r="G4275" s="2" t="n"/>
      <c r="H4275" s="2" t="n"/>
      <c r="I4275" s="2" t="n"/>
      <c r="J4275" s="2" t="n"/>
      <c r="K4275" s="2" t="n"/>
      <c r="L4275" s="2" t="n"/>
      <c r="M4275" s="2" t="n"/>
      <c r="N4275" s="2" t="n"/>
      <c r="O4275" s="2" t="n"/>
      <c r="P4275" s="2" t="n"/>
      <c r="Q4275" s="2" t="n"/>
      <c r="R4275" s="2" t="n"/>
      <c r="S4275" s="2" t="n"/>
      <c r="T4275" s="2" t="n"/>
      <c r="U4275" s="2" t="n"/>
      <c r="V4275" s="2" t="n"/>
    </row>
    <row r="4276">
      <c r="B4276" s="2" t="n"/>
      <c r="C4276" s="2" t="n"/>
      <c r="D4276" s="2" t="n"/>
      <c r="E4276" s="2" t="n"/>
      <c r="F4276" s="2" t="n"/>
      <c r="G4276" s="2" t="n"/>
      <c r="H4276" s="2" t="n"/>
      <c r="I4276" s="2" t="n"/>
      <c r="J4276" s="2" t="n"/>
      <c r="K4276" s="2" t="n"/>
      <c r="L4276" s="2" t="n"/>
      <c r="M4276" s="2" t="n"/>
      <c r="N4276" s="2" t="n"/>
      <c r="O4276" s="2" t="n"/>
      <c r="P4276" s="2" t="n"/>
      <c r="Q4276" s="2" t="n"/>
      <c r="R4276" s="2" t="n"/>
      <c r="S4276" s="2" t="n"/>
      <c r="T4276" s="2" t="n"/>
      <c r="U4276" s="2" t="n"/>
      <c r="V4276" s="2" t="n"/>
    </row>
    <row r="4277">
      <c r="B4277" s="2" t="n"/>
      <c r="C4277" s="2" t="n"/>
      <c r="D4277" s="2" t="n"/>
      <c r="E4277" s="2" t="n"/>
      <c r="F4277" s="2" t="n"/>
      <c r="G4277" s="2" t="n"/>
      <c r="H4277" s="2" t="n"/>
      <c r="I4277" s="2" t="n"/>
      <c r="J4277" s="2" t="n"/>
      <c r="K4277" s="2" t="n"/>
      <c r="L4277" s="2" t="n"/>
      <c r="M4277" s="2" t="n"/>
      <c r="N4277" s="2" t="n"/>
      <c r="O4277" s="2" t="n"/>
      <c r="P4277" s="2" t="n"/>
      <c r="Q4277" s="2" t="n"/>
      <c r="R4277" s="2" t="n"/>
      <c r="S4277" s="2" t="n"/>
      <c r="T4277" s="2" t="n"/>
      <c r="U4277" s="2" t="n"/>
      <c r="V4277" s="2" t="n"/>
    </row>
    <row r="4278">
      <c r="B4278" s="2" t="n"/>
      <c r="C4278" s="2" t="n"/>
      <c r="D4278" s="2" t="n"/>
      <c r="E4278" s="2" t="n"/>
      <c r="F4278" s="2" t="n"/>
      <c r="G4278" s="2" t="n"/>
      <c r="H4278" s="2" t="n"/>
      <c r="I4278" s="2" t="n"/>
      <c r="J4278" s="2" t="n"/>
      <c r="K4278" s="2" t="n"/>
      <c r="L4278" s="2" t="n"/>
      <c r="M4278" s="2" t="n"/>
      <c r="N4278" s="2" t="n"/>
      <c r="O4278" s="2" t="n"/>
      <c r="P4278" s="2" t="n"/>
      <c r="Q4278" s="2" t="n"/>
      <c r="R4278" s="2" t="n"/>
      <c r="S4278" s="2" t="n"/>
      <c r="T4278" s="2" t="n"/>
      <c r="U4278" s="2" t="n"/>
      <c r="V4278" s="2" t="n"/>
    </row>
    <row r="4279">
      <c r="B4279" s="2" t="n"/>
      <c r="C4279" s="2" t="n"/>
      <c r="D4279" s="2" t="n"/>
      <c r="E4279" s="2" t="n"/>
      <c r="F4279" s="2" t="n"/>
      <c r="G4279" s="2" t="n"/>
      <c r="H4279" s="2" t="n"/>
      <c r="I4279" s="2" t="n"/>
      <c r="J4279" s="2" t="n"/>
      <c r="K4279" s="2" t="n"/>
      <c r="L4279" s="2" t="n"/>
      <c r="M4279" s="2" t="n"/>
      <c r="N4279" s="2" t="n"/>
      <c r="O4279" s="2" t="n"/>
      <c r="P4279" s="2" t="n"/>
      <c r="Q4279" s="2" t="n"/>
      <c r="R4279" s="2" t="n"/>
      <c r="S4279" s="2" t="n"/>
      <c r="T4279" s="2" t="n"/>
      <c r="U4279" s="2" t="n"/>
      <c r="V4279" s="2" t="n"/>
    </row>
    <row r="4280">
      <c r="B4280" s="2" t="n"/>
      <c r="C4280" s="2" t="n"/>
      <c r="D4280" s="2" t="n"/>
      <c r="E4280" s="2" t="n"/>
      <c r="F4280" s="2" t="n"/>
      <c r="G4280" s="2" t="n"/>
      <c r="H4280" s="2" t="n"/>
      <c r="I4280" s="2" t="n"/>
      <c r="J4280" s="2" t="n"/>
      <c r="K4280" s="2" t="n"/>
      <c r="L4280" s="2" t="n"/>
      <c r="M4280" s="2" t="n"/>
      <c r="N4280" s="2" t="n"/>
      <c r="O4280" s="2" t="n"/>
      <c r="P4280" s="2" t="n"/>
      <c r="Q4280" s="2" t="n"/>
      <c r="R4280" s="2" t="n"/>
      <c r="S4280" s="2" t="n"/>
      <c r="T4280" s="2" t="n"/>
      <c r="U4280" s="2" t="n"/>
      <c r="V4280" s="2" t="n"/>
    </row>
    <row r="4281">
      <c r="B4281" s="2" t="n"/>
      <c r="C4281" s="2" t="n"/>
      <c r="D4281" s="2" t="n"/>
      <c r="E4281" s="2" t="n"/>
      <c r="F4281" s="2" t="n"/>
      <c r="G4281" s="2" t="n"/>
      <c r="H4281" s="2" t="n"/>
      <c r="I4281" s="2" t="n"/>
      <c r="J4281" s="2" t="n"/>
      <c r="K4281" s="2" t="n"/>
      <c r="L4281" s="2" t="n"/>
      <c r="M4281" s="2" t="n"/>
      <c r="N4281" s="2" t="n"/>
      <c r="O4281" s="2" t="n"/>
      <c r="P4281" s="2" t="n"/>
      <c r="Q4281" s="2" t="n"/>
      <c r="R4281" s="2" t="n"/>
      <c r="S4281" s="2" t="n"/>
      <c r="T4281" s="2" t="n"/>
      <c r="U4281" s="2" t="n"/>
      <c r="V4281" s="2" t="n"/>
    </row>
    <row r="4282">
      <c r="B4282" s="2" t="n"/>
      <c r="C4282" s="2" t="n"/>
      <c r="D4282" s="2" t="n"/>
      <c r="E4282" s="2" t="n"/>
      <c r="F4282" s="2" t="n"/>
      <c r="G4282" s="2" t="n"/>
      <c r="H4282" s="2" t="n"/>
      <c r="I4282" s="2" t="n"/>
      <c r="J4282" s="2" t="n"/>
      <c r="K4282" s="2" t="n"/>
      <c r="L4282" s="2" t="n"/>
      <c r="M4282" s="2" t="n"/>
      <c r="N4282" s="2" t="n"/>
      <c r="O4282" s="2" t="n"/>
      <c r="P4282" s="2" t="n"/>
      <c r="Q4282" s="2" t="n"/>
      <c r="R4282" s="2" t="n"/>
      <c r="S4282" s="2" t="n"/>
      <c r="T4282" s="2" t="n"/>
      <c r="U4282" s="2" t="n"/>
      <c r="V4282" s="2" t="n"/>
    </row>
    <row r="4283">
      <c r="B4283" s="2" t="n"/>
      <c r="C4283" s="2" t="n"/>
      <c r="D4283" s="2" t="n"/>
      <c r="E4283" s="2" t="n"/>
      <c r="F4283" s="2" t="n"/>
      <c r="G4283" s="2" t="n"/>
      <c r="H4283" s="2" t="n"/>
      <c r="I4283" s="2" t="n"/>
      <c r="J4283" s="2" t="n"/>
      <c r="K4283" s="2" t="n"/>
      <c r="L4283" s="2" t="n"/>
      <c r="M4283" s="2" t="n"/>
      <c r="N4283" s="2" t="n"/>
      <c r="O4283" s="2" t="n"/>
      <c r="P4283" s="2" t="n"/>
      <c r="Q4283" s="2" t="n"/>
      <c r="R4283" s="2" t="n"/>
      <c r="S4283" s="2" t="n"/>
      <c r="T4283" s="2" t="n"/>
      <c r="U4283" s="2" t="n"/>
      <c r="V4283" s="2" t="n"/>
    </row>
    <row r="4284">
      <c r="B4284" s="2" t="n"/>
      <c r="C4284" s="2" t="n"/>
      <c r="D4284" s="2" t="n"/>
      <c r="E4284" s="2" t="n"/>
      <c r="F4284" s="2" t="n"/>
      <c r="G4284" s="2" t="n"/>
      <c r="H4284" s="2" t="n"/>
      <c r="I4284" s="2" t="n"/>
      <c r="J4284" s="2" t="n"/>
      <c r="K4284" s="2" t="n"/>
      <c r="L4284" s="2" t="n"/>
      <c r="M4284" s="2" t="n"/>
      <c r="N4284" s="2" t="n"/>
      <c r="O4284" s="2" t="n"/>
      <c r="P4284" s="2" t="n"/>
      <c r="Q4284" s="2" t="n"/>
      <c r="R4284" s="2" t="n"/>
      <c r="S4284" s="2" t="n"/>
      <c r="T4284" s="2" t="n"/>
      <c r="U4284" s="2" t="n"/>
      <c r="V4284" s="2" t="n"/>
    </row>
    <row r="4285">
      <c r="B4285" s="2" t="n"/>
      <c r="C4285" s="2" t="n"/>
      <c r="D4285" s="2" t="n"/>
      <c r="E4285" s="2" t="n"/>
      <c r="F4285" s="2" t="n"/>
      <c r="G4285" s="2" t="n"/>
      <c r="H4285" s="2" t="n"/>
      <c r="I4285" s="2" t="n"/>
      <c r="J4285" s="2" t="n"/>
      <c r="K4285" s="2" t="n"/>
      <c r="L4285" s="2" t="n"/>
      <c r="M4285" s="2" t="n"/>
      <c r="N4285" s="2" t="n"/>
      <c r="O4285" s="2" t="n"/>
      <c r="P4285" s="2" t="n"/>
      <c r="Q4285" s="2" t="n"/>
      <c r="R4285" s="2" t="n"/>
      <c r="S4285" s="2" t="n"/>
      <c r="T4285" s="2" t="n"/>
      <c r="U4285" s="2" t="n"/>
      <c r="V4285" s="2" t="n"/>
    </row>
    <row r="4286">
      <c r="B4286" s="2" t="n"/>
      <c r="C4286" s="2" t="n"/>
      <c r="D4286" s="2" t="n"/>
      <c r="E4286" s="2" t="n"/>
      <c r="F4286" s="2" t="n"/>
      <c r="G4286" s="2" t="n"/>
      <c r="H4286" s="2" t="n"/>
      <c r="I4286" s="2" t="n"/>
      <c r="J4286" s="2" t="n"/>
      <c r="K4286" s="2" t="n"/>
      <c r="L4286" s="2" t="n"/>
      <c r="M4286" s="2" t="n"/>
      <c r="N4286" s="2" t="n"/>
      <c r="O4286" s="2" t="n"/>
      <c r="P4286" s="2" t="n"/>
      <c r="Q4286" s="2" t="n"/>
      <c r="R4286" s="2" t="n"/>
      <c r="S4286" s="2" t="n"/>
      <c r="T4286" s="2" t="n"/>
      <c r="U4286" s="2" t="n"/>
      <c r="V4286" s="2" t="n"/>
    </row>
    <row r="4287">
      <c r="B4287" s="2" t="n"/>
      <c r="C4287" s="2" t="n"/>
      <c r="D4287" s="2" t="n"/>
      <c r="E4287" s="2" t="n"/>
      <c r="F4287" s="2" t="n"/>
      <c r="G4287" s="2" t="n"/>
      <c r="H4287" s="2" t="n"/>
      <c r="I4287" s="2" t="n"/>
      <c r="J4287" s="2" t="n"/>
      <c r="K4287" s="2" t="n"/>
      <c r="L4287" s="2" t="n"/>
      <c r="M4287" s="2" t="n"/>
      <c r="N4287" s="2" t="n"/>
      <c r="O4287" s="2" t="n"/>
      <c r="P4287" s="2" t="n"/>
      <c r="Q4287" s="2" t="n"/>
      <c r="R4287" s="2" t="n"/>
      <c r="S4287" s="2" t="n"/>
      <c r="T4287" s="2" t="n"/>
      <c r="U4287" s="2" t="n"/>
      <c r="V4287" s="2" t="n"/>
    </row>
    <row r="4288">
      <c r="B4288" s="2" t="n"/>
      <c r="C4288" s="2" t="n"/>
      <c r="D4288" s="2" t="n"/>
      <c r="E4288" s="2" t="n"/>
      <c r="F4288" s="2" t="n"/>
      <c r="G4288" s="2" t="n"/>
      <c r="H4288" s="2" t="n"/>
      <c r="I4288" s="2" t="n"/>
      <c r="J4288" s="2" t="n"/>
      <c r="K4288" s="2" t="n"/>
      <c r="L4288" s="2" t="n"/>
      <c r="M4288" s="2" t="n"/>
      <c r="N4288" s="2" t="n"/>
      <c r="O4288" s="2" t="n"/>
      <c r="P4288" s="2" t="n"/>
      <c r="Q4288" s="2" t="n"/>
      <c r="R4288" s="2" t="n"/>
      <c r="S4288" s="2" t="n"/>
      <c r="T4288" s="2" t="n"/>
      <c r="U4288" s="2" t="n"/>
      <c r="V4288" s="2" t="n"/>
    </row>
    <row r="4289">
      <c r="B4289" s="2" t="n"/>
      <c r="C4289" s="2" t="n"/>
      <c r="D4289" s="2" t="n"/>
      <c r="E4289" s="2" t="n"/>
      <c r="F4289" s="2" t="n"/>
      <c r="G4289" s="2" t="n"/>
      <c r="H4289" s="2" t="n"/>
      <c r="I4289" s="2" t="n"/>
      <c r="J4289" s="2" t="n"/>
      <c r="K4289" s="2" t="n"/>
      <c r="L4289" s="2" t="n"/>
      <c r="M4289" s="2" t="n"/>
      <c r="N4289" s="2" t="n"/>
      <c r="O4289" s="2" t="n"/>
      <c r="P4289" s="2" t="n"/>
      <c r="Q4289" s="2" t="n"/>
      <c r="R4289" s="2" t="n"/>
      <c r="S4289" s="2" t="n"/>
      <c r="T4289" s="2" t="n"/>
      <c r="U4289" s="2" t="n"/>
      <c r="V4289" s="2" t="n"/>
    </row>
    <row r="4290">
      <c r="B4290" s="2" t="n"/>
      <c r="C4290" s="2" t="n"/>
      <c r="D4290" s="2" t="n"/>
      <c r="E4290" s="2" t="n"/>
      <c r="F4290" s="2" t="n"/>
      <c r="G4290" s="2" t="n"/>
      <c r="H4290" s="2" t="n"/>
      <c r="I4290" s="2" t="n"/>
      <c r="J4290" s="2" t="n"/>
      <c r="K4290" s="2" t="n"/>
      <c r="L4290" s="2" t="n"/>
      <c r="M4290" s="2" t="n"/>
      <c r="N4290" s="2" t="n"/>
      <c r="O4290" s="2" t="n"/>
      <c r="P4290" s="2" t="n"/>
      <c r="Q4290" s="2" t="n"/>
      <c r="R4290" s="2" t="n"/>
      <c r="S4290" s="2" t="n"/>
      <c r="T4290" s="2" t="n"/>
      <c r="U4290" s="2" t="n"/>
      <c r="V4290" s="2" t="n"/>
    </row>
    <row r="4291">
      <c r="B4291" s="2" t="n"/>
      <c r="C4291" s="2" t="n"/>
      <c r="D4291" s="2" t="n"/>
      <c r="E4291" s="2" t="n"/>
      <c r="F4291" s="2" t="n"/>
      <c r="G4291" s="2" t="n"/>
      <c r="H4291" s="2" t="n"/>
      <c r="I4291" s="2" t="n"/>
      <c r="J4291" s="2" t="n"/>
      <c r="K4291" s="2" t="n"/>
      <c r="L4291" s="2" t="n"/>
      <c r="M4291" s="2" t="n"/>
      <c r="N4291" s="2" t="n"/>
      <c r="O4291" s="2" t="n"/>
      <c r="P4291" s="2" t="n"/>
      <c r="Q4291" s="2" t="n"/>
      <c r="R4291" s="2" t="n"/>
      <c r="S4291" s="2" t="n"/>
      <c r="T4291" s="2" t="n"/>
      <c r="U4291" s="2" t="n"/>
      <c r="V4291" s="2" t="n"/>
    </row>
    <row r="4292">
      <c r="B4292" s="2" t="n"/>
      <c r="C4292" s="2" t="n"/>
      <c r="D4292" s="2" t="n"/>
      <c r="E4292" s="2" t="n"/>
      <c r="F4292" s="2" t="n"/>
      <c r="G4292" s="2" t="n"/>
      <c r="H4292" s="2" t="n"/>
      <c r="I4292" s="2" t="n"/>
      <c r="J4292" s="2" t="n"/>
      <c r="K4292" s="2" t="n"/>
      <c r="L4292" s="2" t="n"/>
      <c r="M4292" s="2" t="n"/>
      <c r="N4292" s="2" t="n"/>
      <c r="O4292" s="2" t="n"/>
      <c r="P4292" s="2" t="n"/>
      <c r="Q4292" s="2" t="n"/>
      <c r="R4292" s="2" t="n"/>
      <c r="S4292" s="2" t="n"/>
      <c r="T4292" s="2" t="n"/>
      <c r="U4292" s="2" t="n"/>
      <c r="V4292" s="2" t="n"/>
    </row>
    <row r="4293">
      <c r="B4293" s="2" t="n"/>
      <c r="C4293" s="2" t="n"/>
      <c r="D4293" s="2" t="n"/>
      <c r="E4293" s="2" t="n"/>
      <c r="F4293" s="2" t="n"/>
      <c r="G4293" s="2" t="n"/>
      <c r="H4293" s="2" t="n"/>
      <c r="I4293" s="2" t="n"/>
      <c r="J4293" s="2" t="n"/>
      <c r="K4293" s="2" t="n"/>
      <c r="L4293" s="2" t="n"/>
      <c r="M4293" s="2" t="n"/>
      <c r="N4293" s="2" t="n"/>
      <c r="O4293" s="2" t="n"/>
      <c r="P4293" s="2" t="n"/>
      <c r="Q4293" s="2" t="n"/>
      <c r="R4293" s="2" t="n"/>
      <c r="S4293" s="2" t="n"/>
      <c r="T4293" s="2" t="n"/>
      <c r="U4293" s="2" t="n"/>
      <c r="V4293" s="2" t="n"/>
    </row>
    <row r="4294">
      <c r="B4294" s="2" t="n"/>
      <c r="C4294" s="2" t="n"/>
      <c r="D4294" s="2" t="n"/>
      <c r="E4294" s="2" t="n"/>
      <c r="F4294" s="2" t="n"/>
      <c r="G4294" s="2" t="n"/>
      <c r="H4294" s="2" t="n"/>
      <c r="I4294" s="2" t="n"/>
      <c r="J4294" s="2" t="n"/>
      <c r="K4294" s="2" t="n"/>
      <c r="L4294" s="2" t="n"/>
      <c r="M4294" s="2" t="n"/>
      <c r="N4294" s="2" t="n"/>
      <c r="O4294" s="2" t="n"/>
      <c r="P4294" s="2" t="n"/>
      <c r="Q4294" s="2" t="n"/>
      <c r="R4294" s="2" t="n"/>
      <c r="S4294" s="2" t="n"/>
      <c r="T4294" s="2" t="n"/>
      <c r="U4294" s="2" t="n"/>
      <c r="V4294" s="2" t="n"/>
    </row>
    <row r="4295">
      <c r="B4295" s="2" t="n"/>
      <c r="C4295" s="2" t="n"/>
      <c r="D4295" s="2" t="n"/>
      <c r="E4295" s="2" t="n"/>
      <c r="F4295" s="2" t="n"/>
      <c r="G4295" s="2" t="n"/>
      <c r="H4295" s="2" t="n"/>
      <c r="I4295" s="2" t="n"/>
      <c r="J4295" s="2" t="n"/>
      <c r="K4295" s="2" t="n"/>
      <c r="L4295" s="2" t="n"/>
      <c r="M4295" s="2" t="n"/>
      <c r="N4295" s="2" t="n"/>
      <c r="O4295" s="2" t="n"/>
      <c r="P4295" s="2" t="n"/>
      <c r="Q4295" s="2" t="n"/>
      <c r="R4295" s="2" t="n"/>
      <c r="S4295" s="2" t="n"/>
      <c r="T4295" s="2" t="n"/>
      <c r="U4295" s="2" t="n"/>
      <c r="V4295" s="2" t="n"/>
    </row>
    <row r="4296">
      <c r="B4296" s="2" t="n"/>
      <c r="C4296" s="2" t="n"/>
      <c r="D4296" s="2" t="n"/>
      <c r="E4296" s="2" t="n"/>
      <c r="F4296" s="2" t="n"/>
      <c r="G4296" s="2" t="n"/>
      <c r="H4296" s="2" t="n"/>
      <c r="I4296" s="2" t="n"/>
      <c r="J4296" s="2" t="n"/>
      <c r="K4296" s="2" t="n"/>
      <c r="L4296" s="2" t="n"/>
      <c r="M4296" s="2" t="n"/>
      <c r="N4296" s="2" t="n"/>
      <c r="O4296" s="2" t="n"/>
      <c r="P4296" s="2" t="n"/>
      <c r="Q4296" s="2" t="n"/>
      <c r="R4296" s="2" t="n"/>
      <c r="S4296" s="2" t="n"/>
      <c r="T4296" s="2" t="n"/>
      <c r="U4296" s="2" t="n"/>
      <c r="V4296" s="2" t="n"/>
    </row>
    <row r="4297">
      <c r="B4297" s="2" t="n"/>
      <c r="C4297" s="2" t="n"/>
      <c r="D4297" s="2" t="n"/>
      <c r="E4297" s="2" t="n"/>
      <c r="F4297" s="2" t="n"/>
      <c r="G4297" s="2" t="n"/>
      <c r="H4297" s="2" t="n"/>
      <c r="I4297" s="2" t="n"/>
      <c r="J4297" s="2" t="n"/>
      <c r="K4297" s="2" t="n"/>
      <c r="L4297" s="2" t="n"/>
      <c r="M4297" s="2" t="n"/>
      <c r="N4297" s="2" t="n"/>
      <c r="O4297" s="2" t="n"/>
      <c r="P4297" s="2" t="n"/>
      <c r="Q4297" s="2" t="n"/>
      <c r="R4297" s="2" t="n"/>
      <c r="S4297" s="2" t="n"/>
      <c r="T4297" s="2" t="n"/>
      <c r="U4297" s="2" t="n"/>
      <c r="V4297" s="2" t="n"/>
    </row>
    <row r="4298">
      <c r="B4298" s="2" t="n"/>
      <c r="C4298" s="2" t="n"/>
      <c r="D4298" s="2" t="n"/>
      <c r="E4298" s="2" t="n"/>
      <c r="F4298" s="2" t="n"/>
      <c r="G4298" s="2" t="n"/>
      <c r="H4298" s="2" t="n"/>
      <c r="I4298" s="2" t="n"/>
      <c r="J4298" s="2" t="n"/>
      <c r="K4298" s="2" t="n"/>
      <c r="L4298" s="2" t="n"/>
      <c r="M4298" s="2" t="n"/>
      <c r="N4298" s="2" t="n"/>
      <c r="O4298" s="2" t="n"/>
      <c r="P4298" s="2" t="n"/>
      <c r="Q4298" s="2" t="n"/>
      <c r="R4298" s="2" t="n"/>
      <c r="S4298" s="2" t="n"/>
      <c r="T4298" s="2" t="n"/>
      <c r="U4298" s="2" t="n"/>
      <c r="V4298" s="2" t="n"/>
    </row>
    <row r="4299">
      <c r="B4299" s="2" t="n"/>
      <c r="C4299" s="2" t="n"/>
      <c r="D4299" s="2" t="n"/>
      <c r="E4299" s="2" t="n"/>
      <c r="F4299" s="2" t="n"/>
      <c r="G4299" s="2" t="n"/>
      <c r="H4299" s="2" t="n"/>
      <c r="I4299" s="2" t="n"/>
      <c r="J4299" s="2" t="n"/>
      <c r="K4299" s="2" t="n"/>
      <c r="L4299" s="2" t="n"/>
      <c r="M4299" s="2" t="n"/>
      <c r="N4299" s="2" t="n"/>
      <c r="O4299" s="2" t="n"/>
      <c r="P4299" s="2" t="n"/>
      <c r="Q4299" s="2" t="n"/>
      <c r="R4299" s="2" t="n"/>
      <c r="S4299" s="2" t="n"/>
      <c r="T4299" s="2" t="n"/>
      <c r="U4299" s="2" t="n"/>
      <c r="V4299" s="2" t="n"/>
    </row>
    <row r="4300">
      <c r="B4300" s="2" t="n"/>
      <c r="C4300" s="2" t="n"/>
      <c r="D4300" s="2" t="n"/>
      <c r="E4300" s="2" t="n"/>
      <c r="F4300" s="2" t="n"/>
      <c r="G4300" s="2" t="n"/>
      <c r="H4300" s="2" t="n"/>
      <c r="I4300" s="2" t="n"/>
      <c r="J4300" s="2" t="n"/>
      <c r="K4300" s="2" t="n"/>
      <c r="L4300" s="2" t="n"/>
      <c r="M4300" s="2" t="n"/>
      <c r="N4300" s="2" t="n"/>
      <c r="O4300" s="2" t="n"/>
      <c r="P4300" s="2" t="n"/>
      <c r="Q4300" s="2" t="n"/>
      <c r="R4300" s="2" t="n"/>
      <c r="S4300" s="2" t="n"/>
      <c r="T4300" s="2" t="n"/>
      <c r="U4300" s="2" t="n"/>
      <c r="V4300" s="2" t="n"/>
    </row>
    <row r="4301">
      <c r="B4301" s="2" t="n"/>
      <c r="C4301" s="2" t="n"/>
      <c r="D4301" s="2" t="n"/>
      <c r="E4301" s="2" t="n"/>
      <c r="F4301" s="2" t="n"/>
      <c r="G4301" s="2" t="n"/>
      <c r="H4301" s="2" t="n"/>
      <c r="I4301" s="2" t="n"/>
      <c r="J4301" s="2" t="n"/>
      <c r="K4301" s="2" t="n"/>
      <c r="L4301" s="2" t="n"/>
      <c r="M4301" s="2" t="n"/>
      <c r="N4301" s="2" t="n"/>
      <c r="O4301" s="2" t="n"/>
      <c r="P4301" s="2" t="n"/>
      <c r="Q4301" s="2" t="n"/>
      <c r="R4301" s="2" t="n"/>
      <c r="S4301" s="2" t="n"/>
      <c r="T4301" s="2" t="n"/>
      <c r="U4301" s="2" t="n"/>
      <c r="V4301" s="2" t="n"/>
    </row>
    <row r="4302">
      <c r="B4302" s="2" t="n"/>
      <c r="C4302" s="2" t="n"/>
      <c r="D4302" s="2" t="n"/>
      <c r="E4302" s="2" t="n"/>
      <c r="F4302" s="2" t="n"/>
      <c r="G4302" s="2" t="n"/>
      <c r="H4302" s="2" t="n"/>
      <c r="I4302" s="2" t="n"/>
      <c r="J4302" s="2" t="n"/>
      <c r="K4302" s="2" t="n"/>
      <c r="L4302" s="2" t="n"/>
      <c r="M4302" s="2" t="n"/>
      <c r="N4302" s="2" t="n"/>
      <c r="O4302" s="2" t="n"/>
      <c r="P4302" s="2" t="n"/>
      <c r="Q4302" s="2" t="n"/>
      <c r="R4302" s="2" t="n"/>
      <c r="S4302" s="2" t="n"/>
      <c r="T4302" s="2" t="n"/>
      <c r="U4302" s="2" t="n"/>
      <c r="V4302" s="2" t="n"/>
    </row>
    <row r="4303">
      <c r="B4303" s="2" t="n"/>
      <c r="C4303" s="2" t="n"/>
      <c r="D4303" s="2" t="n"/>
      <c r="E4303" s="2" t="n"/>
      <c r="F4303" s="2" t="n"/>
      <c r="G4303" s="2" t="n"/>
      <c r="H4303" s="2" t="n"/>
      <c r="I4303" s="2" t="n"/>
      <c r="J4303" s="2" t="n"/>
      <c r="K4303" s="2" t="n"/>
      <c r="L4303" s="2" t="n"/>
      <c r="M4303" s="2" t="n"/>
      <c r="N4303" s="2" t="n"/>
      <c r="O4303" s="2" t="n"/>
      <c r="P4303" s="2" t="n"/>
      <c r="Q4303" s="2" t="n"/>
      <c r="R4303" s="2" t="n"/>
      <c r="S4303" s="2" t="n"/>
      <c r="T4303" s="2" t="n"/>
      <c r="U4303" s="2" t="n"/>
      <c r="V4303" s="2" t="n"/>
    </row>
    <row r="4304">
      <c r="B4304" s="2" t="n"/>
      <c r="C4304" s="2" t="n"/>
      <c r="D4304" s="2" t="n"/>
      <c r="E4304" s="2" t="n"/>
      <c r="F4304" s="2" t="n"/>
      <c r="G4304" s="2" t="n"/>
      <c r="H4304" s="2" t="n"/>
      <c r="I4304" s="2" t="n"/>
      <c r="J4304" s="2" t="n"/>
      <c r="K4304" s="2" t="n"/>
      <c r="L4304" s="2" t="n"/>
      <c r="M4304" s="2" t="n"/>
      <c r="N4304" s="2" t="n"/>
      <c r="O4304" s="2" t="n"/>
      <c r="P4304" s="2" t="n"/>
      <c r="Q4304" s="2" t="n"/>
      <c r="R4304" s="2" t="n"/>
      <c r="S4304" s="2" t="n"/>
      <c r="T4304" s="2" t="n"/>
      <c r="U4304" s="2" t="n"/>
      <c r="V4304" s="2" t="n"/>
    </row>
    <row r="4305">
      <c r="B4305" s="2" t="n"/>
      <c r="C4305" s="2" t="n"/>
      <c r="D4305" s="2" t="n"/>
      <c r="E4305" s="2" t="n"/>
      <c r="F4305" s="2" t="n"/>
      <c r="G4305" s="2" t="n"/>
      <c r="H4305" s="2" t="n"/>
      <c r="I4305" s="2" t="n"/>
      <c r="J4305" s="2" t="n"/>
      <c r="K4305" s="2" t="n"/>
      <c r="L4305" s="2" t="n"/>
      <c r="M4305" s="2" t="n"/>
      <c r="N4305" s="2" t="n"/>
      <c r="O4305" s="2" t="n"/>
      <c r="P4305" s="2" t="n"/>
      <c r="Q4305" s="2" t="n"/>
      <c r="R4305" s="2" t="n"/>
      <c r="S4305" s="2" t="n"/>
      <c r="T4305" s="2" t="n"/>
      <c r="U4305" s="2" t="n"/>
      <c r="V4305" s="2" t="n"/>
    </row>
    <row r="4306">
      <c r="B4306" s="2" t="n"/>
      <c r="C4306" s="2" t="n"/>
      <c r="D4306" s="2" t="n"/>
      <c r="E4306" s="2" t="n"/>
      <c r="F4306" s="2" t="n"/>
      <c r="G4306" s="2" t="n"/>
      <c r="H4306" s="2" t="n"/>
      <c r="I4306" s="2" t="n"/>
      <c r="J4306" s="2" t="n"/>
      <c r="K4306" s="2" t="n"/>
      <c r="L4306" s="2" t="n"/>
      <c r="M4306" s="2" t="n"/>
      <c r="N4306" s="2" t="n"/>
      <c r="O4306" s="2" t="n"/>
      <c r="P4306" s="2" t="n"/>
      <c r="Q4306" s="2" t="n"/>
      <c r="R4306" s="2" t="n"/>
      <c r="S4306" s="2" t="n"/>
      <c r="T4306" s="2" t="n"/>
      <c r="U4306" s="2" t="n"/>
      <c r="V4306" s="2" t="n"/>
    </row>
    <row r="4307">
      <c r="B4307" s="2" t="n"/>
      <c r="C4307" s="2" t="n"/>
      <c r="D4307" s="2" t="n"/>
      <c r="E4307" s="2" t="n"/>
      <c r="F4307" s="2" t="n"/>
      <c r="G4307" s="2" t="n"/>
      <c r="H4307" s="2" t="n"/>
      <c r="I4307" s="2" t="n"/>
      <c r="J4307" s="2" t="n"/>
      <c r="K4307" s="2" t="n"/>
      <c r="L4307" s="2" t="n"/>
      <c r="M4307" s="2" t="n"/>
      <c r="N4307" s="2" t="n"/>
      <c r="O4307" s="2" t="n"/>
      <c r="P4307" s="2" t="n"/>
      <c r="Q4307" s="2" t="n"/>
      <c r="R4307" s="2" t="n"/>
      <c r="S4307" s="2" t="n"/>
      <c r="T4307" s="2" t="n"/>
      <c r="U4307" s="2" t="n"/>
      <c r="V4307" s="2" t="n"/>
    </row>
    <row r="4308">
      <c r="B4308" s="2" t="n"/>
      <c r="C4308" s="2" t="n"/>
      <c r="D4308" s="2" t="n"/>
      <c r="E4308" s="2" t="n"/>
      <c r="F4308" s="2" t="n"/>
      <c r="G4308" s="2" t="n"/>
      <c r="H4308" s="2" t="n"/>
      <c r="I4308" s="2" t="n"/>
      <c r="J4308" s="2" t="n"/>
      <c r="K4308" s="2" t="n"/>
      <c r="L4308" s="2" t="n"/>
      <c r="M4308" s="2" t="n"/>
      <c r="N4308" s="2" t="n"/>
      <c r="O4308" s="2" t="n"/>
      <c r="P4308" s="2" t="n"/>
      <c r="Q4308" s="2" t="n"/>
      <c r="R4308" s="2" t="n"/>
      <c r="S4308" s="2" t="n"/>
      <c r="T4308" s="2" t="n"/>
      <c r="U4308" s="2" t="n"/>
      <c r="V4308" s="2" t="n"/>
    </row>
    <row r="4309">
      <c r="B4309" s="2" t="n"/>
      <c r="C4309" s="2" t="n"/>
      <c r="D4309" s="2" t="n"/>
      <c r="E4309" s="2" t="n"/>
      <c r="F4309" s="2" t="n"/>
      <c r="G4309" s="2" t="n"/>
      <c r="H4309" s="2" t="n"/>
      <c r="I4309" s="2" t="n"/>
      <c r="J4309" s="2" t="n"/>
      <c r="K4309" s="2" t="n"/>
      <c r="L4309" s="2" t="n"/>
      <c r="M4309" s="2" t="n"/>
      <c r="N4309" s="2" t="n"/>
      <c r="O4309" s="2" t="n"/>
      <c r="P4309" s="2" t="n"/>
      <c r="Q4309" s="2" t="n"/>
      <c r="R4309" s="2" t="n"/>
      <c r="S4309" s="2" t="n"/>
      <c r="T4309" s="2" t="n"/>
      <c r="U4309" s="2" t="n"/>
      <c r="V4309" s="2" t="n"/>
    </row>
    <row r="4310">
      <c r="B4310" s="2" t="n"/>
      <c r="C4310" s="2" t="n"/>
      <c r="D4310" s="2" t="n"/>
      <c r="E4310" s="2" t="n"/>
      <c r="F4310" s="2" t="n"/>
      <c r="G4310" s="2" t="n"/>
      <c r="H4310" s="2" t="n"/>
      <c r="I4310" s="2" t="n"/>
      <c r="J4310" s="2" t="n"/>
      <c r="K4310" s="2" t="n"/>
      <c r="L4310" s="2" t="n"/>
      <c r="M4310" s="2" t="n"/>
      <c r="N4310" s="2" t="n"/>
      <c r="O4310" s="2" t="n"/>
      <c r="P4310" s="2" t="n"/>
      <c r="Q4310" s="2" t="n"/>
      <c r="R4310" s="2" t="n"/>
      <c r="S4310" s="2" t="n"/>
      <c r="T4310" s="2" t="n"/>
      <c r="U4310" s="2" t="n"/>
      <c r="V4310" s="2" t="n"/>
    </row>
    <row r="4311">
      <c r="B4311" s="2" t="n"/>
      <c r="C4311" s="2" t="n"/>
      <c r="D4311" s="2" t="n"/>
      <c r="E4311" s="2" t="n"/>
      <c r="F4311" s="2" t="n"/>
      <c r="G4311" s="2" t="n"/>
      <c r="H4311" s="2" t="n"/>
      <c r="I4311" s="2" t="n"/>
      <c r="J4311" s="2" t="n"/>
      <c r="K4311" s="2" t="n"/>
      <c r="L4311" s="2" t="n"/>
      <c r="M4311" s="2" t="n"/>
      <c r="N4311" s="2" t="n"/>
      <c r="O4311" s="2" t="n"/>
      <c r="P4311" s="2" t="n"/>
      <c r="Q4311" s="2" t="n"/>
      <c r="R4311" s="2" t="n"/>
      <c r="S4311" s="2" t="n"/>
      <c r="T4311" s="2" t="n"/>
      <c r="U4311" s="2" t="n"/>
      <c r="V4311" s="2" t="n"/>
    </row>
    <row r="4312">
      <c r="B4312" s="2" t="n"/>
      <c r="C4312" s="2" t="n"/>
      <c r="D4312" s="2" t="n"/>
      <c r="E4312" s="2" t="n"/>
      <c r="F4312" s="2" t="n"/>
      <c r="G4312" s="2" t="n"/>
      <c r="H4312" s="2" t="n"/>
      <c r="I4312" s="2" t="n"/>
      <c r="J4312" s="2" t="n"/>
      <c r="K4312" s="2" t="n"/>
      <c r="L4312" s="2" t="n"/>
      <c r="M4312" s="2" t="n"/>
      <c r="N4312" s="2" t="n"/>
      <c r="O4312" s="2" t="n"/>
      <c r="P4312" s="2" t="n"/>
      <c r="Q4312" s="2" t="n"/>
      <c r="R4312" s="2" t="n"/>
      <c r="S4312" s="2" t="n"/>
      <c r="T4312" s="2" t="n"/>
      <c r="U4312" s="2" t="n"/>
      <c r="V4312" s="2" t="n"/>
    </row>
    <row r="4313">
      <c r="B4313" s="2" t="n"/>
      <c r="C4313" s="2" t="n"/>
      <c r="D4313" s="2" t="n"/>
      <c r="E4313" s="2" t="n"/>
      <c r="F4313" s="2" t="n"/>
      <c r="G4313" s="2" t="n"/>
      <c r="H4313" s="2" t="n"/>
      <c r="I4313" s="2" t="n"/>
      <c r="J4313" s="2" t="n"/>
      <c r="K4313" s="2" t="n"/>
      <c r="L4313" s="2" t="n"/>
      <c r="M4313" s="2" t="n"/>
      <c r="N4313" s="2" t="n"/>
      <c r="O4313" s="2" t="n"/>
      <c r="P4313" s="2" t="n"/>
      <c r="Q4313" s="2" t="n"/>
      <c r="R4313" s="2" t="n"/>
      <c r="S4313" s="2" t="n"/>
      <c r="T4313" s="2" t="n"/>
      <c r="U4313" s="2" t="n"/>
      <c r="V4313" s="2" t="n"/>
    </row>
    <row r="4314">
      <c r="B4314" s="2" t="n"/>
      <c r="C4314" s="2" t="n"/>
      <c r="D4314" s="2" t="n"/>
      <c r="E4314" s="2" t="n"/>
      <c r="F4314" s="2" t="n"/>
      <c r="G4314" s="2" t="n"/>
      <c r="H4314" s="2" t="n"/>
      <c r="I4314" s="2" t="n"/>
      <c r="J4314" s="2" t="n"/>
      <c r="K4314" s="2" t="n"/>
      <c r="L4314" s="2" t="n"/>
      <c r="M4314" s="2" t="n"/>
      <c r="N4314" s="2" t="n"/>
      <c r="O4314" s="2" t="n"/>
      <c r="P4314" s="2" t="n"/>
      <c r="Q4314" s="2" t="n"/>
      <c r="R4314" s="2" t="n"/>
      <c r="S4314" s="2" t="n"/>
      <c r="T4314" s="2" t="n"/>
      <c r="U4314" s="2" t="n"/>
      <c r="V4314" s="2" t="n"/>
    </row>
    <row r="4315">
      <c r="B4315" s="2" t="n"/>
      <c r="C4315" s="2" t="n"/>
      <c r="D4315" s="2" t="n"/>
      <c r="E4315" s="2" t="n"/>
      <c r="F4315" s="2" t="n"/>
      <c r="G4315" s="2" t="n"/>
      <c r="H4315" s="2" t="n"/>
      <c r="I4315" s="2" t="n"/>
      <c r="J4315" s="2" t="n"/>
      <c r="K4315" s="2" t="n"/>
      <c r="L4315" s="2" t="n"/>
      <c r="M4315" s="2" t="n"/>
      <c r="N4315" s="2" t="n"/>
      <c r="O4315" s="2" t="n"/>
      <c r="P4315" s="2" t="n"/>
      <c r="Q4315" s="2" t="n"/>
      <c r="R4315" s="2" t="n"/>
      <c r="S4315" s="2" t="n"/>
      <c r="T4315" s="2" t="n"/>
      <c r="U4315" s="2" t="n"/>
      <c r="V4315" s="2" t="n"/>
    </row>
    <row r="4316">
      <c r="B4316" s="2" t="n"/>
      <c r="C4316" s="2" t="n"/>
      <c r="D4316" s="2" t="n"/>
      <c r="E4316" s="2" t="n"/>
      <c r="F4316" s="2" t="n"/>
      <c r="G4316" s="2" t="n"/>
      <c r="H4316" s="2" t="n"/>
      <c r="I4316" s="2" t="n"/>
      <c r="J4316" s="2" t="n"/>
      <c r="K4316" s="2" t="n"/>
      <c r="L4316" s="2" t="n"/>
      <c r="M4316" s="2" t="n"/>
      <c r="N4316" s="2" t="n"/>
      <c r="O4316" s="2" t="n"/>
      <c r="P4316" s="2" t="n"/>
      <c r="Q4316" s="2" t="n"/>
      <c r="R4316" s="2" t="n"/>
      <c r="S4316" s="2" t="n"/>
      <c r="T4316" s="2" t="n"/>
      <c r="U4316" s="2" t="n"/>
      <c r="V4316" s="2" t="n"/>
    </row>
    <row r="4317">
      <c r="B4317" s="2" t="n"/>
      <c r="C4317" s="2" t="n"/>
      <c r="D4317" s="2" t="n"/>
      <c r="E4317" s="2" t="n"/>
      <c r="F4317" s="2" t="n"/>
      <c r="G4317" s="2" t="n"/>
      <c r="H4317" s="2" t="n"/>
      <c r="I4317" s="2" t="n"/>
      <c r="J4317" s="2" t="n"/>
      <c r="K4317" s="2" t="n"/>
      <c r="L4317" s="2" t="n"/>
      <c r="M4317" s="2" t="n"/>
      <c r="N4317" s="2" t="n"/>
      <c r="O4317" s="2" t="n"/>
      <c r="P4317" s="2" t="n"/>
      <c r="Q4317" s="2" t="n"/>
      <c r="R4317" s="2" t="n"/>
      <c r="S4317" s="2" t="n"/>
      <c r="T4317" s="2" t="n"/>
      <c r="U4317" s="2" t="n"/>
      <c r="V4317" s="2" t="n"/>
    </row>
    <row r="4318">
      <c r="B4318" s="2" t="n"/>
      <c r="C4318" s="2" t="n"/>
      <c r="D4318" s="2" t="n"/>
      <c r="E4318" s="2" t="n"/>
      <c r="F4318" s="2" t="n"/>
      <c r="G4318" s="2" t="n"/>
      <c r="H4318" s="2" t="n"/>
      <c r="I4318" s="2" t="n"/>
      <c r="J4318" s="2" t="n"/>
      <c r="K4318" s="2" t="n"/>
      <c r="L4318" s="2" t="n"/>
      <c r="M4318" s="2" t="n"/>
      <c r="N4318" s="2" t="n"/>
      <c r="O4318" s="2" t="n"/>
      <c r="P4318" s="2" t="n"/>
      <c r="Q4318" s="2" t="n"/>
      <c r="R4318" s="2" t="n"/>
      <c r="S4318" s="2" t="n"/>
      <c r="T4318" s="2" t="n"/>
      <c r="U4318" s="2" t="n"/>
      <c r="V4318" s="2" t="n"/>
    </row>
    <row r="4319">
      <c r="B4319" s="2" t="n"/>
      <c r="C4319" s="2" t="n"/>
      <c r="D4319" s="2" t="n"/>
      <c r="E4319" s="2" t="n"/>
      <c r="F4319" s="2" t="n"/>
      <c r="G4319" s="2" t="n"/>
      <c r="H4319" s="2" t="n"/>
      <c r="I4319" s="2" t="n"/>
      <c r="J4319" s="2" t="n"/>
      <c r="K4319" s="2" t="n"/>
      <c r="L4319" s="2" t="n"/>
      <c r="M4319" s="2" t="n"/>
      <c r="N4319" s="2" t="n"/>
      <c r="O4319" s="2" t="n"/>
      <c r="P4319" s="2" t="n"/>
      <c r="Q4319" s="2" t="n"/>
      <c r="R4319" s="2" t="n"/>
      <c r="S4319" s="2" t="n"/>
      <c r="T4319" s="2" t="n"/>
      <c r="U4319" s="2" t="n"/>
      <c r="V4319" s="2" t="n"/>
    </row>
    <row r="4320">
      <c r="B4320" s="2" t="n"/>
      <c r="C4320" s="2" t="n"/>
      <c r="D4320" s="2" t="n"/>
      <c r="E4320" s="2" t="n"/>
      <c r="F4320" s="2" t="n"/>
      <c r="G4320" s="2" t="n"/>
      <c r="H4320" s="2" t="n"/>
      <c r="I4320" s="2" t="n"/>
      <c r="J4320" s="2" t="n"/>
      <c r="K4320" s="2" t="n"/>
      <c r="L4320" s="2" t="n"/>
      <c r="M4320" s="2" t="n"/>
      <c r="N4320" s="2" t="n"/>
      <c r="O4320" s="2" t="n"/>
      <c r="P4320" s="2" t="n"/>
      <c r="Q4320" s="2" t="n"/>
      <c r="R4320" s="2" t="n"/>
      <c r="S4320" s="2" t="n"/>
      <c r="T4320" s="2" t="n"/>
      <c r="U4320" s="2" t="n"/>
      <c r="V4320" s="2" t="n"/>
    </row>
    <row r="4321">
      <c r="B4321" s="2" t="n"/>
      <c r="C4321" s="2" t="n"/>
      <c r="D4321" s="2" t="n"/>
      <c r="E4321" s="2" t="n"/>
      <c r="F4321" s="2" t="n"/>
      <c r="G4321" s="2" t="n"/>
      <c r="H4321" s="2" t="n"/>
      <c r="I4321" s="2" t="n"/>
      <c r="J4321" s="2" t="n"/>
      <c r="K4321" s="2" t="n"/>
      <c r="L4321" s="2" t="n"/>
      <c r="M4321" s="2" t="n"/>
      <c r="N4321" s="2" t="n"/>
      <c r="O4321" s="2" t="n"/>
      <c r="P4321" s="2" t="n"/>
      <c r="Q4321" s="2" t="n"/>
      <c r="R4321" s="2" t="n"/>
      <c r="S4321" s="2" t="n"/>
      <c r="T4321" s="2" t="n"/>
      <c r="U4321" s="2" t="n"/>
      <c r="V4321" s="2" t="n"/>
    </row>
    <row r="4322">
      <c r="B4322" s="2" t="n"/>
      <c r="C4322" s="2" t="n"/>
      <c r="D4322" s="2" t="n"/>
      <c r="E4322" s="2" t="n"/>
      <c r="F4322" s="2" t="n"/>
      <c r="G4322" s="2" t="n"/>
      <c r="H4322" s="2" t="n"/>
      <c r="I4322" s="2" t="n"/>
      <c r="J4322" s="2" t="n"/>
      <c r="K4322" s="2" t="n"/>
      <c r="L4322" s="2" t="n"/>
      <c r="M4322" s="2" t="n"/>
      <c r="N4322" s="2" t="n"/>
      <c r="O4322" s="2" t="n"/>
      <c r="P4322" s="2" t="n"/>
      <c r="Q4322" s="2" t="n"/>
      <c r="R4322" s="2" t="n"/>
      <c r="S4322" s="2" t="n"/>
      <c r="T4322" s="2" t="n"/>
      <c r="U4322" s="2" t="n"/>
      <c r="V4322" s="2" t="n"/>
    </row>
    <row r="4323">
      <c r="B4323" s="2" t="n"/>
      <c r="C4323" s="2" t="n"/>
      <c r="D4323" s="2" t="n"/>
      <c r="E4323" s="2" t="n"/>
      <c r="F4323" s="2" t="n"/>
      <c r="G4323" s="2" t="n"/>
      <c r="H4323" s="2" t="n"/>
      <c r="I4323" s="2" t="n"/>
      <c r="J4323" s="2" t="n"/>
      <c r="K4323" s="2" t="n"/>
      <c r="L4323" s="2" t="n"/>
      <c r="M4323" s="2" t="n"/>
      <c r="N4323" s="2" t="n"/>
      <c r="O4323" s="2" t="n"/>
      <c r="P4323" s="2" t="n"/>
      <c r="Q4323" s="2" t="n"/>
      <c r="R4323" s="2" t="n"/>
      <c r="S4323" s="2" t="n"/>
      <c r="T4323" s="2" t="n"/>
      <c r="U4323" s="2" t="n"/>
      <c r="V4323" s="2" t="n"/>
    </row>
    <row r="4324">
      <c r="B4324" s="2" t="n"/>
      <c r="C4324" s="2" t="n"/>
      <c r="D4324" s="2" t="n"/>
      <c r="E4324" s="2" t="n"/>
      <c r="F4324" s="2" t="n"/>
      <c r="G4324" s="2" t="n"/>
      <c r="H4324" s="2" t="n"/>
      <c r="I4324" s="2" t="n"/>
      <c r="J4324" s="2" t="n"/>
      <c r="K4324" s="2" t="n"/>
      <c r="L4324" s="2" t="n"/>
      <c r="M4324" s="2" t="n"/>
      <c r="N4324" s="2" t="n"/>
      <c r="O4324" s="2" t="n"/>
      <c r="P4324" s="2" t="n"/>
      <c r="Q4324" s="2" t="n"/>
      <c r="R4324" s="2" t="n"/>
      <c r="S4324" s="2" t="n"/>
      <c r="T4324" s="2" t="n"/>
      <c r="U4324" s="2" t="n"/>
      <c r="V4324" s="2" t="n"/>
    </row>
    <row r="4325">
      <c r="B4325" s="2" t="n"/>
      <c r="C4325" s="2" t="n"/>
      <c r="D4325" s="2" t="n"/>
      <c r="E4325" s="2" t="n"/>
      <c r="F4325" s="2" t="n"/>
      <c r="G4325" s="2" t="n"/>
      <c r="H4325" s="2" t="n"/>
      <c r="I4325" s="2" t="n"/>
      <c r="J4325" s="2" t="n"/>
      <c r="K4325" s="2" t="n"/>
      <c r="L4325" s="2" t="n"/>
      <c r="M4325" s="2" t="n"/>
      <c r="N4325" s="2" t="n"/>
      <c r="O4325" s="2" t="n"/>
      <c r="P4325" s="2" t="n"/>
      <c r="Q4325" s="2" t="n"/>
      <c r="R4325" s="2" t="n"/>
      <c r="S4325" s="2" t="n"/>
      <c r="T4325" s="2" t="n"/>
      <c r="U4325" s="2" t="n"/>
      <c r="V4325" s="2" t="n"/>
    </row>
    <row r="4326">
      <c r="B4326" s="2" t="n"/>
      <c r="C4326" s="2" t="n"/>
      <c r="D4326" s="2" t="n"/>
      <c r="E4326" s="2" t="n"/>
      <c r="F4326" s="2" t="n"/>
      <c r="G4326" s="2" t="n"/>
      <c r="H4326" s="2" t="n"/>
      <c r="I4326" s="2" t="n"/>
      <c r="J4326" s="2" t="n"/>
      <c r="K4326" s="2" t="n"/>
      <c r="L4326" s="2" t="n"/>
      <c r="M4326" s="2" t="n"/>
      <c r="N4326" s="2" t="n"/>
      <c r="O4326" s="2" t="n"/>
      <c r="P4326" s="2" t="n"/>
      <c r="Q4326" s="2" t="n"/>
      <c r="R4326" s="2" t="n"/>
      <c r="S4326" s="2" t="n"/>
      <c r="T4326" s="2" t="n"/>
      <c r="U4326" s="2" t="n"/>
      <c r="V4326" s="2" t="n"/>
    </row>
    <row r="4327">
      <c r="B4327" s="2" t="n"/>
      <c r="C4327" s="2" t="n"/>
      <c r="D4327" s="2" t="n"/>
      <c r="E4327" s="2" t="n"/>
      <c r="F4327" s="2" t="n"/>
      <c r="G4327" s="2" t="n"/>
      <c r="H4327" s="2" t="n"/>
      <c r="I4327" s="2" t="n"/>
      <c r="J4327" s="2" t="n"/>
      <c r="K4327" s="2" t="n"/>
      <c r="L4327" s="2" t="n"/>
      <c r="M4327" s="2" t="n"/>
      <c r="N4327" s="2" t="n"/>
      <c r="O4327" s="2" t="n"/>
      <c r="P4327" s="2" t="n"/>
      <c r="Q4327" s="2" t="n"/>
      <c r="R4327" s="2" t="n"/>
      <c r="S4327" s="2" t="n"/>
      <c r="T4327" s="2" t="n"/>
      <c r="U4327" s="2" t="n"/>
      <c r="V4327" s="2" t="n"/>
    </row>
    <row r="4328">
      <c r="B4328" s="2" t="n"/>
      <c r="C4328" s="2" t="n"/>
      <c r="D4328" s="2" t="n"/>
      <c r="E4328" s="2" t="n"/>
      <c r="F4328" s="2" t="n"/>
      <c r="G4328" s="2" t="n"/>
      <c r="H4328" s="2" t="n"/>
      <c r="I4328" s="2" t="n"/>
      <c r="J4328" s="2" t="n"/>
      <c r="K4328" s="2" t="n"/>
      <c r="L4328" s="2" t="n"/>
      <c r="M4328" s="2" t="n"/>
      <c r="N4328" s="2" t="n"/>
      <c r="O4328" s="2" t="n"/>
      <c r="P4328" s="2" t="n"/>
      <c r="Q4328" s="2" t="n"/>
      <c r="R4328" s="2" t="n"/>
      <c r="S4328" s="2" t="n"/>
      <c r="T4328" s="2" t="n"/>
      <c r="U4328" s="2" t="n"/>
      <c r="V4328" s="2" t="n"/>
    </row>
    <row r="4329">
      <c r="B4329" s="2" t="n"/>
      <c r="C4329" s="2" t="n"/>
      <c r="D4329" s="2" t="n"/>
      <c r="E4329" s="2" t="n"/>
      <c r="F4329" s="2" t="n"/>
      <c r="G4329" s="2" t="n"/>
      <c r="H4329" s="2" t="n"/>
      <c r="I4329" s="2" t="n"/>
      <c r="J4329" s="2" t="n"/>
      <c r="K4329" s="2" t="n"/>
      <c r="L4329" s="2" t="n"/>
      <c r="M4329" s="2" t="n"/>
      <c r="N4329" s="2" t="n"/>
      <c r="O4329" s="2" t="n"/>
      <c r="P4329" s="2" t="n"/>
      <c r="Q4329" s="2" t="n"/>
      <c r="R4329" s="2" t="n"/>
      <c r="S4329" s="2" t="n"/>
      <c r="T4329" s="2" t="n"/>
      <c r="U4329" s="2" t="n"/>
      <c r="V4329" s="2" t="n"/>
    </row>
    <row r="4330">
      <c r="B4330" s="2" t="n"/>
      <c r="C4330" s="2" t="n"/>
      <c r="D4330" s="2" t="n"/>
      <c r="E4330" s="2" t="n"/>
      <c r="F4330" s="2" t="n"/>
      <c r="G4330" s="2" t="n"/>
      <c r="H4330" s="2" t="n"/>
      <c r="I4330" s="2" t="n"/>
      <c r="J4330" s="2" t="n"/>
      <c r="K4330" s="2" t="n"/>
      <c r="L4330" s="2" t="n"/>
      <c r="M4330" s="2" t="n"/>
      <c r="N4330" s="2" t="n"/>
      <c r="O4330" s="2" t="n"/>
      <c r="P4330" s="2" t="n"/>
      <c r="Q4330" s="2" t="n"/>
      <c r="R4330" s="2" t="n"/>
      <c r="S4330" s="2" t="n"/>
      <c r="T4330" s="2" t="n"/>
      <c r="U4330" s="2" t="n"/>
      <c r="V4330" s="2" t="n"/>
    </row>
    <row r="4331">
      <c r="B4331" s="2" t="n"/>
      <c r="C4331" s="2" t="n"/>
      <c r="D4331" s="2" t="n"/>
      <c r="E4331" s="2" t="n"/>
      <c r="F4331" s="2" t="n"/>
      <c r="G4331" s="2" t="n"/>
      <c r="H4331" s="2" t="n"/>
      <c r="I4331" s="2" t="n"/>
      <c r="J4331" s="2" t="n"/>
      <c r="K4331" s="2" t="n"/>
      <c r="L4331" s="2" t="n"/>
      <c r="M4331" s="2" t="n"/>
      <c r="N4331" s="2" t="n"/>
      <c r="O4331" s="2" t="n"/>
      <c r="P4331" s="2" t="n"/>
      <c r="Q4331" s="2" t="n"/>
      <c r="R4331" s="2" t="n"/>
      <c r="S4331" s="2" t="n"/>
      <c r="T4331" s="2" t="n"/>
      <c r="U4331" s="2" t="n"/>
      <c r="V4331" s="2" t="n"/>
    </row>
    <row r="4332">
      <c r="B4332" s="2" t="n"/>
      <c r="C4332" s="2" t="n"/>
      <c r="D4332" s="2" t="n"/>
      <c r="E4332" s="2" t="n"/>
      <c r="F4332" s="2" t="n"/>
      <c r="G4332" s="2" t="n"/>
      <c r="H4332" s="2" t="n"/>
      <c r="I4332" s="2" t="n"/>
      <c r="J4332" s="2" t="n"/>
      <c r="K4332" s="2" t="n"/>
      <c r="L4332" s="2" t="n"/>
      <c r="M4332" s="2" t="n"/>
      <c r="N4332" s="2" t="n"/>
      <c r="O4332" s="2" t="n"/>
      <c r="P4332" s="2" t="n"/>
      <c r="Q4332" s="2" t="n"/>
      <c r="R4332" s="2" t="n"/>
      <c r="S4332" s="2" t="n"/>
      <c r="T4332" s="2" t="n"/>
      <c r="U4332" s="2" t="n"/>
      <c r="V4332" s="2" t="n"/>
    </row>
    <row r="4333">
      <c r="B4333" s="2" t="n"/>
      <c r="C4333" s="2" t="n"/>
      <c r="D4333" s="2" t="n"/>
      <c r="E4333" s="2" t="n"/>
      <c r="F4333" s="2" t="n"/>
      <c r="G4333" s="2" t="n"/>
      <c r="H4333" s="2" t="n"/>
      <c r="I4333" s="2" t="n"/>
      <c r="J4333" s="2" t="n"/>
      <c r="K4333" s="2" t="n"/>
      <c r="L4333" s="2" t="n"/>
      <c r="M4333" s="2" t="n"/>
      <c r="N4333" s="2" t="n"/>
      <c r="O4333" s="2" t="n"/>
      <c r="P4333" s="2" t="n"/>
      <c r="Q4333" s="2" t="n"/>
      <c r="R4333" s="2" t="n"/>
      <c r="S4333" s="2" t="n"/>
      <c r="T4333" s="2" t="n"/>
      <c r="U4333" s="2" t="n"/>
      <c r="V4333" s="2" t="n"/>
    </row>
    <row r="4334">
      <c r="B4334" s="2" t="n"/>
      <c r="C4334" s="2" t="n"/>
      <c r="D4334" s="2" t="n"/>
      <c r="E4334" s="2" t="n"/>
      <c r="F4334" s="2" t="n"/>
      <c r="G4334" s="2" t="n"/>
      <c r="H4334" s="2" t="n"/>
      <c r="I4334" s="2" t="n"/>
      <c r="J4334" s="2" t="n"/>
      <c r="K4334" s="2" t="n"/>
      <c r="L4334" s="2" t="n"/>
      <c r="M4334" s="2" t="n"/>
      <c r="N4334" s="2" t="n"/>
      <c r="O4334" s="2" t="n"/>
      <c r="P4334" s="2" t="n"/>
      <c r="Q4334" s="2" t="n"/>
      <c r="R4334" s="2" t="n"/>
      <c r="S4334" s="2" t="n"/>
      <c r="T4334" s="2" t="n"/>
      <c r="U4334" s="2" t="n"/>
      <c r="V4334" s="2" t="n"/>
    </row>
    <row r="4335">
      <c r="B4335" s="2" t="n"/>
      <c r="C4335" s="2" t="n"/>
      <c r="D4335" s="2" t="n"/>
      <c r="E4335" s="2" t="n"/>
      <c r="F4335" s="2" t="n"/>
      <c r="G4335" s="2" t="n"/>
      <c r="H4335" s="2" t="n"/>
      <c r="I4335" s="2" t="n"/>
      <c r="J4335" s="2" t="n"/>
      <c r="K4335" s="2" t="n"/>
      <c r="L4335" s="2" t="n"/>
      <c r="M4335" s="2" t="n"/>
      <c r="N4335" s="2" t="n"/>
      <c r="O4335" s="2" t="n"/>
      <c r="P4335" s="2" t="n"/>
      <c r="Q4335" s="2" t="n"/>
      <c r="R4335" s="2" t="n"/>
      <c r="S4335" s="2" t="n"/>
      <c r="T4335" s="2" t="n"/>
      <c r="U4335" s="2" t="n"/>
      <c r="V4335" s="2" t="n"/>
    </row>
    <row r="4336">
      <c r="B4336" s="2" t="n"/>
      <c r="C4336" s="2" t="n"/>
      <c r="D4336" s="2" t="n"/>
      <c r="E4336" s="2" t="n"/>
      <c r="F4336" s="2" t="n"/>
      <c r="G4336" s="2" t="n"/>
      <c r="H4336" s="2" t="n"/>
      <c r="I4336" s="2" t="n"/>
      <c r="J4336" s="2" t="n"/>
      <c r="K4336" s="2" t="n"/>
      <c r="L4336" s="2" t="n"/>
      <c r="M4336" s="2" t="n"/>
      <c r="N4336" s="2" t="n"/>
      <c r="O4336" s="2" t="n"/>
      <c r="P4336" s="2" t="n"/>
      <c r="Q4336" s="2" t="n"/>
      <c r="R4336" s="2" t="n"/>
      <c r="S4336" s="2" t="n"/>
      <c r="T4336" s="2" t="n"/>
      <c r="U4336" s="2" t="n"/>
      <c r="V4336" s="2" t="n"/>
    </row>
    <row r="4337">
      <c r="B4337" s="2" t="n"/>
      <c r="C4337" s="2" t="n"/>
      <c r="D4337" s="2" t="n"/>
      <c r="E4337" s="2" t="n"/>
      <c r="F4337" s="2" t="n"/>
      <c r="G4337" s="2" t="n"/>
      <c r="H4337" s="2" t="n"/>
      <c r="I4337" s="2" t="n"/>
      <c r="J4337" s="2" t="n"/>
      <c r="K4337" s="2" t="n"/>
      <c r="L4337" s="2" t="n"/>
      <c r="M4337" s="2" t="n"/>
      <c r="N4337" s="2" t="n"/>
      <c r="O4337" s="2" t="n"/>
      <c r="P4337" s="2" t="n"/>
      <c r="Q4337" s="2" t="n"/>
      <c r="R4337" s="2" t="n"/>
      <c r="S4337" s="2" t="n"/>
      <c r="T4337" s="2" t="n"/>
      <c r="U4337" s="2" t="n"/>
      <c r="V4337" s="2" t="n"/>
    </row>
    <row r="4338">
      <c r="B4338" s="2" t="n"/>
      <c r="C4338" s="2" t="n"/>
      <c r="D4338" s="2" t="n"/>
      <c r="E4338" s="2" t="n"/>
      <c r="F4338" s="2" t="n"/>
      <c r="G4338" s="2" t="n"/>
      <c r="H4338" s="2" t="n"/>
      <c r="I4338" s="2" t="n"/>
      <c r="J4338" s="2" t="n"/>
      <c r="K4338" s="2" t="n"/>
      <c r="L4338" s="2" t="n"/>
      <c r="M4338" s="2" t="n"/>
      <c r="N4338" s="2" t="n"/>
      <c r="O4338" s="2" t="n"/>
      <c r="P4338" s="2" t="n"/>
      <c r="Q4338" s="2" t="n"/>
      <c r="R4338" s="2" t="n"/>
      <c r="S4338" s="2" t="n"/>
      <c r="T4338" s="2" t="n"/>
      <c r="U4338" s="2" t="n"/>
      <c r="V4338" s="2" t="n"/>
    </row>
    <row r="4339">
      <c r="B4339" s="2" t="n"/>
      <c r="C4339" s="2" t="n"/>
      <c r="D4339" s="2" t="n"/>
      <c r="E4339" s="2" t="n"/>
      <c r="F4339" s="2" t="n"/>
      <c r="G4339" s="2" t="n"/>
      <c r="H4339" s="2" t="n"/>
      <c r="I4339" s="2" t="n"/>
      <c r="J4339" s="2" t="n"/>
      <c r="K4339" s="2" t="n"/>
      <c r="L4339" s="2" t="n"/>
      <c r="M4339" s="2" t="n"/>
      <c r="N4339" s="2" t="n"/>
      <c r="O4339" s="2" t="n"/>
      <c r="P4339" s="2" t="n"/>
      <c r="Q4339" s="2" t="n"/>
      <c r="R4339" s="2" t="n"/>
      <c r="S4339" s="2" t="n"/>
      <c r="T4339" s="2" t="n"/>
      <c r="U4339" s="2" t="n"/>
      <c r="V4339" s="2" t="n"/>
    </row>
    <row r="4340">
      <c r="B4340" s="2" t="n"/>
      <c r="C4340" s="2" t="n"/>
      <c r="D4340" s="2" t="n"/>
      <c r="E4340" s="2" t="n"/>
      <c r="F4340" s="2" t="n"/>
      <c r="G4340" s="2" t="n"/>
      <c r="H4340" s="2" t="n"/>
      <c r="I4340" s="2" t="n"/>
      <c r="J4340" s="2" t="n"/>
      <c r="K4340" s="2" t="n"/>
      <c r="L4340" s="2" t="n"/>
      <c r="M4340" s="2" t="n"/>
      <c r="N4340" s="2" t="n"/>
      <c r="O4340" s="2" t="n"/>
      <c r="P4340" s="2" t="n"/>
      <c r="Q4340" s="2" t="n"/>
      <c r="R4340" s="2" t="n"/>
      <c r="S4340" s="2" t="n"/>
      <c r="T4340" s="2" t="n"/>
      <c r="U4340" s="2" t="n"/>
      <c r="V4340" s="2" t="n"/>
    </row>
    <row r="4341">
      <c r="B4341" s="2" t="n"/>
      <c r="C4341" s="2" t="n"/>
      <c r="D4341" s="2" t="n"/>
      <c r="E4341" s="2" t="n"/>
      <c r="F4341" s="2" t="n"/>
      <c r="G4341" s="2" t="n"/>
      <c r="H4341" s="2" t="n"/>
      <c r="I4341" s="2" t="n"/>
      <c r="J4341" s="2" t="n"/>
      <c r="K4341" s="2" t="n"/>
      <c r="L4341" s="2" t="n"/>
      <c r="M4341" s="2" t="n"/>
      <c r="N4341" s="2" t="n"/>
      <c r="O4341" s="2" t="n"/>
      <c r="P4341" s="2" t="n"/>
      <c r="Q4341" s="2" t="n"/>
      <c r="R4341" s="2" t="n"/>
      <c r="S4341" s="2" t="n"/>
      <c r="T4341" s="2" t="n"/>
      <c r="U4341" s="2" t="n"/>
      <c r="V4341" s="2" t="n"/>
    </row>
    <row r="4342">
      <c r="B4342" s="2" t="n"/>
      <c r="C4342" s="2" t="n"/>
      <c r="D4342" s="2" t="n"/>
      <c r="E4342" s="2" t="n"/>
      <c r="F4342" s="2" t="n"/>
      <c r="G4342" s="2" t="n"/>
      <c r="H4342" s="2" t="n"/>
      <c r="I4342" s="2" t="n"/>
      <c r="J4342" s="2" t="n"/>
      <c r="K4342" s="2" t="n"/>
      <c r="L4342" s="2" t="n"/>
      <c r="M4342" s="2" t="n"/>
      <c r="N4342" s="2" t="n"/>
      <c r="O4342" s="2" t="n"/>
      <c r="P4342" s="2" t="n"/>
      <c r="Q4342" s="2" t="n"/>
      <c r="R4342" s="2" t="n"/>
      <c r="S4342" s="2" t="n"/>
      <c r="T4342" s="2" t="n"/>
      <c r="U4342" s="2" t="n"/>
      <c r="V4342" s="2" t="n"/>
    </row>
    <row r="4343">
      <c r="B4343" s="2" t="n"/>
      <c r="C4343" s="2" t="n"/>
      <c r="D4343" s="2" t="n"/>
      <c r="E4343" s="2" t="n"/>
      <c r="F4343" s="2" t="n"/>
      <c r="G4343" s="2" t="n"/>
      <c r="H4343" s="2" t="n"/>
      <c r="I4343" s="2" t="n"/>
      <c r="J4343" s="2" t="n"/>
      <c r="K4343" s="2" t="n"/>
      <c r="L4343" s="2" t="n"/>
      <c r="M4343" s="2" t="n"/>
      <c r="N4343" s="2" t="n"/>
      <c r="O4343" s="2" t="n"/>
      <c r="P4343" s="2" t="n"/>
      <c r="Q4343" s="2" t="n"/>
      <c r="R4343" s="2" t="n"/>
      <c r="S4343" s="2" t="n"/>
      <c r="T4343" s="2" t="n"/>
      <c r="U4343" s="2" t="n"/>
      <c r="V4343" s="2" t="n"/>
    </row>
    <row r="4344">
      <c r="B4344" s="2" t="n"/>
      <c r="C4344" s="2" t="n"/>
      <c r="D4344" s="2" t="n"/>
      <c r="E4344" s="2" t="n"/>
      <c r="F4344" s="2" t="n"/>
      <c r="G4344" s="2" t="n"/>
      <c r="H4344" s="2" t="n"/>
      <c r="I4344" s="2" t="n"/>
      <c r="J4344" s="2" t="n"/>
      <c r="K4344" s="2" t="n"/>
      <c r="L4344" s="2" t="n"/>
      <c r="M4344" s="2" t="n"/>
      <c r="N4344" s="2" t="n"/>
      <c r="O4344" s="2" t="n"/>
      <c r="P4344" s="2" t="n"/>
      <c r="Q4344" s="2" t="n"/>
      <c r="R4344" s="2" t="n"/>
      <c r="S4344" s="2" t="n"/>
      <c r="T4344" s="2" t="n"/>
      <c r="U4344" s="2" t="n"/>
      <c r="V4344" s="2" t="n"/>
    </row>
    <row r="4345">
      <c r="B4345" s="2" t="n"/>
      <c r="C4345" s="2" t="n"/>
      <c r="D4345" s="2" t="n"/>
      <c r="E4345" s="2" t="n"/>
      <c r="F4345" s="2" t="n"/>
      <c r="G4345" s="2" t="n"/>
      <c r="H4345" s="2" t="n"/>
      <c r="I4345" s="2" t="n"/>
      <c r="J4345" s="2" t="n"/>
      <c r="K4345" s="2" t="n"/>
      <c r="L4345" s="2" t="n"/>
      <c r="M4345" s="2" t="n"/>
      <c r="N4345" s="2" t="n"/>
      <c r="O4345" s="2" t="n"/>
      <c r="P4345" s="2" t="n"/>
      <c r="Q4345" s="2" t="n"/>
      <c r="R4345" s="2" t="n"/>
      <c r="S4345" s="2" t="n"/>
      <c r="T4345" s="2" t="n"/>
      <c r="U4345" s="2" t="n"/>
      <c r="V4345" s="2" t="n"/>
    </row>
    <row r="4346">
      <c r="B4346" s="2" t="n"/>
      <c r="C4346" s="2" t="n"/>
      <c r="D4346" s="2" t="n"/>
      <c r="E4346" s="2" t="n"/>
      <c r="F4346" s="2" t="n"/>
      <c r="G4346" s="2" t="n"/>
      <c r="H4346" s="2" t="n"/>
      <c r="I4346" s="2" t="n"/>
      <c r="J4346" s="2" t="n"/>
      <c r="K4346" s="2" t="n"/>
      <c r="L4346" s="2" t="n"/>
      <c r="M4346" s="2" t="n"/>
      <c r="N4346" s="2" t="n"/>
      <c r="O4346" s="2" t="n"/>
      <c r="P4346" s="2" t="n"/>
      <c r="Q4346" s="2" t="n"/>
      <c r="R4346" s="2" t="n"/>
      <c r="S4346" s="2" t="n"/>
      <c r="T4346" s="2" t="n"/>
      <c r="U4346" s="2" t="n"/>
      <c r="V4346" s="2" t="n"/>
    </row>
    <row r="4347">
      <c r="B4347" s="2" t="n"/>
      <c r="C4347" s="2" t="n"/>
      <c r="D4347" s="2" t="n"/>
      <c r="E4347" s="2" t="n"/>
      <c r="F4347" s="2" t="n"/>
      <c r="G4347" s="2" t="n"/>
      <c r="H4347" s="2" t="n"/>
      <c r="I4347" s="2" t="n"/>
      <c r="J4347" s="2" t="n"/>
      <c r="K4347" s="2" t="n"/>
      <c r="L4347" s="2" t="n"/>
      <c r="M4347" s="2" t="n"/>
      <c r="N4347" s="2" t="n"/>
      <c r="O4347" s="2" t="n"/>
      <c r="P4347" s="2" t="n"/>
      <c r="Q4347" s="2" t="n"/>
      <c r="R4347" s="2" t="n"/>
      <c r="S4347" s="2" t="n"/>
      <c r="T4347" s="2" t="n"/>
      <c r="U4347" s="2" t="n"/>
      <c r="V4347" s="2" t="n"/>
    </row>
    <row r="4348">
      <c r="B4348" s="2" t="n"/>
      <c r="C4348" s="2" t="n"/>
      <c r="D4348" s="2" t="n"/>
      <c r="E4348" s="2" t="n"/>
      <c r="F4348" s="2" t="n"/>
      <c r="G4348" s="2" t="n"/>
      <c r="H4348" s="2" t="n"/>
      <c r="I4348" s="2" t="n"/>
      <c r="J4348" s="2" t="n"/>
      <c r="K4348" s="2" t="n"/>
      <c r="L4348" s="2" t="n"/>
      <c r="M4348" s="2" t="n"/>
      <c r="N4348" s="2" t="n"/>
      <c r="O4348" s="2" t="n"/>
      <c r="P4348" s="2" t="n"/>
      <c r="Q4348" s="2" t="n"/>
      <c r="R4348" s="2" t="n"/>
      <c r="S4348" s="2" t="n"/>
      <c r="T4348" s="2" t="n"/>
      <c r="U4348" s="2" t="n"/>
      <c r="V4348" s="2" t="n"/>
    </row>
    <row r="4349">
      <c r="B4349" s="2" t="n"/>
      <c r="C4349" s="2" t="n"/>
      <c r="D4349" s="2" t="n"/>
      <c r="E4349" s="2" t="n"/>
      <c r="F4349" s="2" t="n"/>
      <c r="G4349" s="2" t="n"/>
      <c r="H4349" s="2" t="n"/>
      <c r="I4349" s="2" t="n"/>
      <c r="J4349" s="2" t="n"/>
      <c r="K4349" s="2" t="n"/>
      <c r="L4349" s="2" t="n"/>
      <c r="M4349" s="2" t="n"/>
      <c r="N4349" s="2" t="n"/>
      <c r="O4349" s="2" t="n"/>
      <c r="P4349" s="2" t="n"/>
      <c r="Q4349" s="2" t="n"/>
      <c r="R4349" s="2" t="n"/>
      <c r="S4349" s="2" t="n"/>
      <c r="T4349" s="2" t="n"/>
      <c r="U4349" s="2" t="n"/>
      <c r="V4349" s="2" t="n"/>
    </row>
    <row r="4350">
      <c r="B4350" s="2" t="n"/>
      <c r="C4350" s="2" t="n"/>
      <c r="D4350" s="2" t="n"/>
      <c r="E4350" s="2" t="n"/>
      <c r="F4350" s="2" t="n"/>
      <c r="G4350" s="2" t="n"/>
      <c r="H4350" s="2" t="n"/>
      <c r="I4350" s="2" t="n"/>
      <c r="J4350" s="2" t="n"/>
      <c r="K4350" s="2" t="n"/>
      <c r="L4350" s="2" t="n"/>
      <c r="M4350" s="2" t="n"/>
      <c r="N4350" s="2" t="n"/>
      <c r="O4350" s="2" t="n"/>
      <c r="P4350" s="2" t="n"/>
      <c r="Q4350" s="2" t="n"/>
      <c r="R4350" s="2" t="n"/>
      <c r="S4350" s="2" t="n"/>
      <c r="T4350" s="2" t="n"/>
      <c r="U4350" s="2" t="n"/>
      <c r="V4350" s="2" t="n"/>
    </row>
    <row r="4351">
      <c r="B4351" s="2" t="n"/>
      <c r="C4351" s="2" t="n"/>
      <c r="D4351" s="2" t="n"/>
      <c r="E4351" s="2" t="n"/>
      <c r="F4351" s="2" t="n"/>
      <c r="G4351" s="2" t="n"/>
      <c r="H4351" s="2" t="n"/>
      <c r="I4351" s="2" t="n"/>
      <c r="J4351" s="2" t="n"/>
      <c r="K4351" s="2" t="n"/>
      <c r="L4351" s="2" t="n"/>
      <c r="M4351" s="2" t="n"/>
      <c r="N4351" s="2" t="n"/>
      <c r="O4351" s="2" t="n"/>
      <c r="P4351" s="2" t="n"/>
      <c r="Q4351" s="2" t="n"/>
      <c r="R4351" s="2" t="n"/>
      <c r="S4351" s="2" t="n"/>
      <c r="T4351" s="2" t="n"/>
      <c r="U4351" s="2" t="n"/>
      <c r="V4351" s="2" t="n"/>
    </row>
    <row r="4352">
      <c r="B4352" s="2" t="n"/>
      <c r="C4352" s="2" t="n"/>
      <c r="D4352" s="2" t="n"/>
      <c r="E4352" s="2" t="n"/>
      <c r="F4352" s="2" t="n"/>
      <c r="G4352" s="2" t="n"/>
      <c r="H4352" s="2" t="n"/>
      <c r="I4352" s="2" t="n"/>
      <c r="J4352" s="2" t="n"/>
      <c r="K4352" s="2" t="n"/>
      <c r="L4352" s="2" t="n"/>
      <c r="M4352" s="2" t="n"/>
      <c r="N4352" s="2" t="n"/>
      <c r="O4352" s="2" t="n"/>
      <c r="P4352" s="2" t="n"/>
      <c r="Q4352" s="2" t="n"/>
      <c r="R4352" s="2" t="n"/>
      <c r="S4352" s="2" t="n"/>
      <c r="T4352" s="2" t="n"/>
      <c r="U4352" s="2" t="n"/>
      <c r="V4352" s="2" t="n"/>
    </row>
    <row r="4353">
      <c r="B4353" s="2" t="n"/>
      <c r="C4353" s="2" t="n"/>
      <c r="D4353" s="2" t="n"/>
      <c r="E4353" s="2" t="n"/>
      <c r="F4353" s="2" t="n"/>
      <c r="G4353" s="2" t="n"/>
      <c r="H4353" s="2" t="n"/>
      <c r="I4353" s="2" t="n"/>
      <c r="J4353" s="2" t="n"/>
      <c r="K4353" s="2" t="n"/>
      <c r="L4353" s="2" t="n"/>
      <c r="M4353" s="2" t="n"/>
      <c r="N4353" s="2" t="n"/>
      <c r="O4353" s="2" t="n"/>
      <c r="P4353" s="2" t="n"/>
      <c r="Q4353" s="2" t="n"/>
      <c r="R4353" s="2" t="n"/>
      <c r="S4353" s="2" t="n"/>
      <c r="T4353" s="2" t="n"/>
      <c r="U4353" s="2" t="n"/>
      <c r="V4353" s="2" t="n"/>
    </row>
    <row r="4354">
      <c r="B4354" s="2" t="n"/>
      <c r="C4354" s="2" t="n"/>
      <c r="D4354" s="2" t="n"/>
      <c r="E4354" s="2" t="n"/>
      <c r="F4354" s="2" t="n"/>
      <c r="G4354" s="2" t="n"/>
      <c r="H4354" s="2" t="n"/>
      <c r="I4354" s="2" t="n"/>
      <c r="J4354" s="2" t="n"/>
      <c r="K4354" s="2" t="n"/>
      <c r="L4354" s="2" t="n"/>
      <c r="M4354" s="2" t="n"/>
      <c r="N4354" s="2" t="n"/>
      <c r="O4354" s="2" t="n"/>
      <c r="P4354" s="2" t="n"/>
      <c r="Q4354" s="2" t="n"/>
      <c r="R4354" s="2" t="n"/>
      <c r="S4354" s="2" t="n"/>
      <c r="T4354" s="2" t="n"/>
      <c r="U4354" s="2" t="n"/>
      <c r="V4354" s="2" t="n"/>
    </row>
    <row r="4355">
      <c r="B4355" s="2" t="n"/>
      <c r="C4355" s="2" t="n"/>
      <c r="D4355" s="2" t="n"/>
      <c r="E4355" s="2" t="n"/>
      <c r="F4355" s="2" t="n"/>
      <c r="G4355" s="2" t="n"/>
      <c r="H4355" s="2" t="n"/>
      <c r="I4355" s="2" t="n"/>
      <c r="J4355" s="2" t="n"/>
      <c r="K4355" s="2" t="n"/>
      <c r="L4355" s="2" t="n"/>
      <c r="M4355" s="2" t="n"/>
      <c r="N4355" s="2" t="n"/>
      <c r="O4355" s="2" t="n"/>
      <c r="P4355" s="2" t="n"/>
      <c r="Q4355" s="2" t="n"/>
      <c r="R4355" s="2" t="n"/>
      <c r="S4355" s="2" t="n"/>
      <c r="T4355" s="2" t="n"/>
      <c r="U4355" s="2" t="n"/>
      <c r="V4355" s="2" t="n"/>
    </row>
    <row r="4356">
      <c r="B4356" s="2" t="n"/>
      <c r="C4356" s="2" t="n"/>
      <c r="D4356" s="2" t="n"/>
      <c r="E4356" s="2" t="n"/>
      <c r="F4356" s="2" t="n"/>
      <c r="G4356" s="2" t="n"/>
      <c r="H4356" s="2" t="n"/>
      <c r="I4356" s="2" t="n"/>
      <c r="J4356" s="2" t="n"/>
      <c r="K4356" s="2" t="n"/>
      <c r="L4356" s="2" t="n"/>
      <c r="M4356" s="2" t="n"/>
      <c r="N4356" s="2" t="n"/>
      <c r="O4356" s="2" t="n"/>
      <c r="P4356" s="2" t="n"/>
      <c r="Q4356" s="2" t="n"/>
      <c r="R4356" s="2" t="n"/>
      <c r="S4356" s="2" t="n"/>
      <c r="T4356" s="2" t="n"/>
      <c r="U4356" s="2" t="n"/>
      <c r="V4356" s="2" t="n"/>
    </row>
    <row r="4357">
      <c r="B4357" s="2" t="n"/>
      <c r="C4357" s="2" t="n"/>
      <c r="D4357" s="2" t="n"/>
      <c r="E4357" s="2" t="n"/>
      <c r="F4357" s="2" t="n"/>
      <c r="G4357" s="2" t="n"/>
      <c r="H4357" s="2" t="n"/>
      <c r="I4357" s="2" t="n"/>
      <c r="J4357" s="2" t="n"/>
      <c r="K4357" s="2" t="n"/>
      <c r="L4357" s="2" t="n"/>
      <c r="M4357" s="2" t="n"/>
      <c r="N4357" s="2" t="n"/>
      <c r="O4357" s="2" t="n"/>
      <c r="P4357" s="2" t="n"/>
      <c r="Q4357" s="2" t="n"/>
      <c r="R4357" s="2" t="n"/>
      <c r="S4357" s="2" t="n"/>
      <c r="T4357" s="2" t="n"/>
      <c r="U4357" s="2" t="n"/>
      <c r="V4357" s="2" t="n"/>
    </row>
    <row r="4358">
      <c r="B4358" s="2" t="n"/>
      <c r="C4358" s="2" t="n"/>
      <c r="D4358" s="2" t="n"/>
      <c r="E4358" s="2" t="n"/>
      <c r="F4358" s="2" t="n"/>
      <c r="G4358" s="2" t="n"/>
      <c r="H4358" s="2" t="n"/>
      <c r="I4358" s="2" t="n"/>
      <c r="J4358" s="2" t="n"/>
      <c r="K4358" s="2" t="n"/>
      <c r="L4358" s="2" t="n"/>
      <c r="M4358" s="2" t="n"/>
      <c r="N4358" s="2" t="n"/>
      <c r="O4358" s="2" t="n"/>
      <c r="P4358" s="2" t="n"/>
      <c r="Q4358" s="2" t="n"/>
      <c r="R4358" s="2" t="n"/>
      <c r="S4358" s="2" t="n"/>
      <c r="T4358" s="2" t="n"/>
      <c r="U4358" s="2" t="n"/>
      <c r="V4358" s="2" t="n"/>
    </row>
    <row r="4359">
      <c r="B4359" s="2" t="n"/>
      <c r="C4359" s="2" t="n"/>
      <c r="D4359" s="2" t="n"/>
      <c r="E4359" s="2" t="n"/>
      <c r="F4359" s="2" t="n"/>
      <c r="G4359" s="2" t="n"/>
      <c r="H4359" s="2" t="n"/>
      <c r="I4359" s="2" t="n"/>
      <c r="J4359" s="2" t="n"/>
      <c r="K4359" s="2" t="n"/>
      <c r="L4359" s="2" t="n"/>
      <c r="M4359" s="2" t="n"/>
      <c r="N4359" s="2" t="n"/>
      <c r="O4359" s="2" t="n"/>
      <c r="P4359" s="2" t="n"/>
      <c r="Q4359" s="2" t="n"/>
      <c r="R4359" s="2" t="n"/>
      <c r="S4359" s="2" t="n"/>
      <c r="T4359" s="2" t="n"/>
      <c r="U4359" s="2" t="n"/>
      <c r="V4359" s="2" t="n"/>
    </row>
    <row r="4360">
      <c r="B4360" s="2" t="n"/>
      <c r="C4360" s="2" t="n"/>
      <c r="D4360" s="2" t="n"/>
      <c r="E4360" s="2" t="n"/>
      <c r="F4360" s="2" t="n"/>
      <c r="G4360" s="2" t="n"/>
      <c r="H4360" s="2" t="n"/>
      <c r="I4360" s="2" t="n"/>
      <c r="J4360" s="2" t="n"/>
      <c r="K4360" s="2" t="n"/>
      <c r="L4360" s="2" t="n"/>
      <c r="M4360" s="2" t="n"/>
      <c r="N4360" s="2" t="n"/>
      <c r="O4360" s="2" t="n"/>
      <c r="P4360" s="2" t="n"/>
      <c r="Q4360" s="2" t="n"/>
      <c r="R4360" s="2" t="n"/>
      <c r="S4360" s="2" t="n"/>
      <c r="T4360" s="2" t="n"/>
      <c r="U4360" s="2" t="n"/>
      <c r="V4360" s="2" t="n"/>
    </row>
    <row r="4361">
      <c r="B4361" s="2" t="n"/>
      <c r="C4361" s="2" t="n"/>
      <c r="D4361" s="2" t="n"/>
      <c r="E4361" s="2" t="n"/>
      <c r="F4361" s="2" t="n"/>
      <c r="G4361" s="2" t="n"/>
      <c r="H4361" s="2" t="n"/>
      <c r="I4361" s="2" t="n"/>
      <c r="J4361" s="2" t="n"/>
      <c r="K4361" s="2" t="n"/>
      <c r="L4361" s="2" t="n"/>
      <c r="M4361" s="2" t="n"/>
      <c r="N4361" s="2" t="n"/>
      <c r="O4361" s="2" t="n"/>
      <c r="P4361" s="2" t="n"/>
      <c r="Q4361" s="2" t="n"/>
      <c r="R4361" s="2" t="n"/>
      <c r="S4361" s="2" t="n"/>
      <c r="T4361" s="2" t="n"/>
      <c r="U4361" s="2" t="n"/>
      <c r="V4361" s="2" t="n"/>
    </row>
    <row r="4362">
      <c r="B4362" s="2" t="n"/>
      <c r="C4362" s="2" t="n"/>
      <c r="D4362" s="2" t="n"/>
      <c r="E4362" s="2" t="n"/>
      <c r="F4362" s="2" t="n"/>
      <c r="G4362" s="2" t="n"/>
      <c r="H4362" s="2" t="n"/>
      <c r="I4362" s="2" t="n"/>
      <c r="J4362" s="2" t="n"/>
      <c r="K4362" s="2" t="n"/>
      <c r="L4362" s="2" t="n"/>
      <c r="M4362" s="2" t="n"/>
      <c r="N4362" s="2" t="n"/>
      <c r="O4362" s="2" t="n"/>
      <c r="P4362" s="2" t="n"/>
      <c r="Q4362" s="2" t="n"/>
      <c r="R4362" s="2" t="n"/>
      <c r="S4362" s="2" t="n"/>
      <c r="T4362" s="2" t="n"/>
      <c r="U4362" s="2" t="n"/>
      <c r="V4362" s="2" t="n"/>
    </row>
    <row r="4363">
      <c r="B4363" s="2" t="n"/>
      <c r="C4363" s="2" t="n"/>
      <c r="D4363" s="2" t="n"/>
      <c r="E4363" s="2" t="n"/>
      <c r="F4363" s="2" t="n"/>
      <c r="G4363" s="2" t="n"/>
      <c r="H4363" s="2" t="n"/>
      <c r="I4363" s="2" t="n"/>
      <c r="J4363" s="2" t="n"/>
      <c r="K4363" s="2" t="n"/>
      <c r="L4363" s="2" t="n"/>
      <c r="M4363" s="2" t="n"/>
      <c r="N4363" s="2" t="n"/>
      <c r="O4363" s="2" t="n"/>
      <c r="P4363" s="2" t="n"/>
      <c r="Q4363" s="2" t="n"/>
      <c r="R4363" s="2" t="n"/>
      <c r="S4363" s="2" t="n"/>
      <c r="T4363" s="2" t="n"/>
      <c r="U4363" s="2" t="n"/>
      <c r="V4363" s="2" t="n"/>
    </row>
    <row r="4364">
      <c r="B4364" s="2" t="n"/>
      <c r="C4364" s="2" t="n"/>
      <c r="D4364" s="2" t="n"/>
      <c r="E4364" s="2" t="n"/>
      <c r="F4364" s="2" t="n"/>
      <c r="G4364" s="2" t="n"/>
      <c r="H4364" s="2" t="n"/>
      <c r="I4364" s="2" t="n"/>
      <c r="J4364" s="2" t="n"/>
      <c r="K4364" s="2" t="n"/>
      <c r="L4364" s="2" t="n"/>
      <c r="M4364" s="2" t="n"/>
      <c r="N4364" s="2" t="n"/>
      <c r="O4364" s="2" t="n"/>
      <c r="P4364" s="2" t="n"/>
      <c r="Q4364" s="2" t="n"/>
      <c r="R4364" s="2" t="n"/>
      <c r="S4364" s="2" t="n"/>
      <c r="T4364" s="2" t="n"/>
      <c r="U4364" s="2" t="n"/>
      <c r="V4364" s="2" t="n"/>
    </row>
    <row r="4365">
      <c r="B4365" s="2" t="n"/>
      <c r="C4365" s="2" t="n"/>
      <c r="D4365" s="2" t="n"/>
      <c r="E4365" s="2" t="n"/>
      <c r="F4365" s="2" t="n"/>
      <c r="G4365" s="2" t="n"/>
      <c r="H4365" s="2" t="n"/>
      <c r="I4365" s="2" t="n"/>
      <c r="J4365" s="2" t="n"/>
      <c r="K4365" s="2" t="n"/>
      <c r="L4365" s="2" t="n"/>
      <c r="M4365" s="2" t="n"/>
      <c r="N4365" s="2" t="n"/>
      <c r="O4365" s="2" t="n"/>
      <c r="P4365" s="2" t="n"/>
      <c r="Q4365" s="2" t="n"/>
      <c r="R4365" s="2" t="n"/>
      <c r="S4365" s="2" t="n"/>
      <c r="T4365" s="2" t="n"/>
      <c r="U4365" s="2" t="n"/>
      <c r="V4365" s="2" t="n"/>
    </row>
    <row r="4366">
      <c r="B4366" s="2" t="n"/>
      <c r="C4366" s="2" t="n"/>
      <c r="D4366" s="2" t="n"/>
      <c r="E4366" s="2" t="n"/>
      <c r="F4366" s="2" t="n"/>
      <c r="G4366" s="2" t="n"/>
      <c r="H4366" s="2" t="n"/>
      <c r="I4366" s="2" t="n"/>
      <c r="J4366" s="2" t="n"/>
      <c r="K4366" s="2" t="n"/>
      <c r="L4366" s="2" t="n"/>
      <c r="M4366" s="2" t="n"/>
      <c r="N4366" s="2" t="n"/>
      <c r="O4366" s="2" t="n"/>
      <c r="P4366" s="2" t="n"/>
      <c r="Q4366" s="2" t="n"/>
      <c r="R4366" s="2" t="n"/>
      <c r="S4366" s="2" t="n"/>
      <c r="T4366" s="2" t="n"/>
      <c r="U4366" s="2" t="n"/>
      <c r="V4366" s="2" t="n"/>
    </row>
    <row r="4367">
      <c r="B4367" s="2" t="n"/>
      <c r="C4367" s="2" t="n"/>
      <c r="D4367" s="2" t="n"/>
      <c r="E4367" s="2" t="n"/>
      <c r="F4367" s="2" t="n"/>
      <c r="G4367" s="2" t="n"/>
      <c r="H4367" s="2" t="n"/>
      <c r="I4367" s="2" t="n"/>
      <c r="J4367" s="2" t="n"/>
      <c r="K4367" s="2" t="n"/>
      <c r="L4367" s="2" t="n"/>
      <c r="M4367" s="2" t="n"/>
      <c r="N4367" s="2" t="n"/>
      <c r="O4367" s="2" t="n"/>
      <c r="P4367" s="2" t="n"/>
      <c r="Q4367" s="2" t="n"/>
      <c r="R4367" s="2" t="n"/>
      <c r="S4367" s="2" t="n"/>
      <c r="T4367" s="2" t="n"/>
      <c r="U4367" s="2" t="n"/>
      <c r="V4367" s="2" t="n"/>
    </row>
    <row r="4368">
      <c r="B4368" s="2" t="n"/>
      <c r="C4368" s="2" t="n"/>
      <c r="D4368" s="2" t="n"/>
      <c r="E4368" s="2" t="n"/>
      <c r="F4368" s="2" t="n"/>
      <c r="G4368" s="2" t="n"/>
      <c r="H4368" s="2" t="n"/>
      <c r="I4368" s="2" t="n"/>
      <c r="J4368" s="2" t="n"/>
      <c r="K4368" s="2" t="n"/>
      <c r="L4368" s="2" t="n"/>
      <c r="M4368" s="2" t="n"/>
      <c r="N4368" s="2" t="n"/>
      <c r="O4368" s="2" t="n"/>
      <c r="P4368" s="2" t="n"/>
      <c r="Q4368" s="2" t="n"/>
      <c r="R4368" s="2" t="n"/>
      <c r="S4368" s="2" t="n"/>
      <c r="T4368" s="2" t="n"/>
      <c r="U4368" s="2" t="n"/>
      <c r="V4368" s="2" t="n"/>
    </row>
    <row r="4369">
      <c r="B4369" s="2" t="n"/>
      <c r="C4369" s="2" t="n"/>
      <c r="D4369" s="2" t="n"/>
      <c r="E4369" s="2" t="n"/>
      <c r="F4369" s="2" t="n"/>
      <c r="G4369" s="2" t="n"/>
      <c r="H4369" s="2" t="n"/>
      <c r="I4369" s="2" t="n"/>
      <c r="J4369" s="2" t="n"/>
      <c r="K4369" s="2" t="n"/>
      <c r="L4369" s="2" t="n"/>
      <c r="M4369" s="2" t="n"/>
      <c r="N4369" s="2" t="n"/>
      <c r="O4369" s="2" t="n"/>
      <c r="P4369" s="2" t="n"/>
      <c r="Q4369" s="2" t="n"/>
      <c r="R4369" s="2" t="n"/>
      <c r="S4369" s="2" t="n"/>
      <c r="T4369" s="2" t="n"/>
      <c r="U4369" s="2" t="n"/>
      <c r="V4369" s="2" t="n"/>
    </row>
    <row r="4370">
      <c r="B4370" s="2" t="n"/>
      <c r="C4370" s="2" t="n"/>
      <c r="D4370" s="2" t="n"/>
      <c r="E4370" s="2" t="n"/>
      <c r="F4370" s="2" t="n"/>
      <c r="G4370" s="2" t="n"/>
      <c r="H4370" s="2" t="n"/>
      <c r="I4370" s="2" t="n"/>
      <c r="J4370" s="2" t="n"/>
      <c r="K4370" s="2" t="n"/>
      <c r="L4370" s="2" t="n"/>
      <c r="M4370" s="2" t="n"/>
      <c r="N4370" s="2" t="n"/>
      <c r="O4370" s="2" t="n"/>
      <c r="P4370" s="2" t="n"/>
      <c r="Q4370" s="2" t="n"/>
      <c r="R4370" s="2" t="n"/>
      <c r="S4370" s="2" t="n"/>
      <c r="T4370" s="2" t="n"/>
      <c r="U4370" s="2" t="n"/>
      <c r="V4370" s="2" t="n"/>
    </row>
    <row r="4371">
      <c r="B4371" s="2" t="n"/>
      <c r="C4371" s="2" t="n"/>
      <c r="D4371" s="2" t="n"/>
      <c r="E4371" s="2" t="n"/>
      <c r="F4371" s="2" t="n"/>
      <c r="G4371" s="2" t="n"/>
      <c r="H4371" s="2" t="n"/>
      <c r="I4371" s="2" t="n"/>
      <c r="J4371" s="2" t="n"/>
      <c r="K4371" s="2" t="n"/>
      <c r="L4371" s="2" t="n"/>
      <c r="M4371" s="2" t="n"/>
      <c r="N4371" s="2" t="n"/>
      <c r="O4371" s="2" t="n"/>
      <c r="P4371" s="2" t="n"/>
      <c r="Q4371" s="2" t="n"/>
      <c r="R4371" s="2" t="n"/>
      <c r="S4371" s="2" t="n"/>
      <c r="T4371" s="2" t="n"/>
      <c r="U4371" s="2" t="n"/>
      <c r="V4371" s="2" t="n"/>
    </row>
    <row r="4372">
      <c r="B4372" s="2" t="n"/>
      <c r="C4372" s="2" t="n"/>
      <c r="D4372" s="2" t="n"/>
      <c r="E4372" s="2" t="n"/>
      <c r="F4372" s="2" t="n"/>
      <c r="G4372" s="2" t="n"/>
      <c r="H4372" s="2" t="n"/>
      <c r="I4372" s="2" t="n"/>
      <c r="J4372" s="2" t="n"/>
      <c r="K4372" s="2" t="n"/>
      <c r="L4372" s="2" t="n"/>
      <c r="M4372" s="2" t="n"/>
      <c r="N4372" s="2" t="n"/>
      <c r="O4372" s="2" t="n"/>
      <c r="P4372" s="2" t="n"/>
      <c r="Q4372" s="2" t="n"/>
      <c r="R4372" s="2" t="n"/>
      <c r="S4372" s="2" t="n"/>
      <c r="T4372" s="2" t="n"/>
      <c r="U4372" s="2" t="n"/>
      <c r="V4372" s="2" t="n"/>
    </row>
    <row r="4373">
      <c r="B4373" s="2" t="n"/>
      <c r="C4373" s="2" t="n"/>
      <c r="D4373" s="2" t="n"/>
      <c r="E4373" s="2" t="n"/>
      <c r="F4373" s="2" t="n"/>
      <c r="G4373" s="2" t="n"/>
      <c r="H4373" s="2" t="n"/>
      <c r="I4373" s="2" t="n"/>
      <c r="J4373" s="2" t="n"/>
      <c r="K4373" s="2" t="n"/>
      <c r="L4373" s="2" t="n"/>
      <c r="M4373" s="2" t="n"/>
      <c r="N4373" s="2" t="n"/>
      <c r="O4373" s="2" t="n"/>
      <c r="P4373" s="2" t="n"/>
      <c r="Q4373" s="2" t="n"/>
      <c r="R4373" s="2" t="n"/>
      <c r="S4373" s="2" t="n"/>
      <c r="T4373" s="2" t="n"/>
      <c r="U4373" s="2" t="n"/>
      <c r="V4373" s="2" t="n"/>
    </row>
    <row r="4374">
      <c r="B4374" s="2" t="n"/>
      <c r="C4374" s="2" t="n"/>
      <c r="D4374" s="2" t="n"/>
      <c r="E4374" s="2" t="n"/>
      <c r="F4374" s="2" t="n"/>
      <c r="G4374" s="2" t="n"/>
      <c r="H4374" s="2" t="n"/>
      <c r="I4374" s="2" t="n"/>
      <c r="J4374" s="2" t="n"/>
      <c r="K4374" s="2" t="n"/>
      <c r="L4374" s="2" t="n"/>
      <c r="M4374" s="2" t="n"/>
      <c r="N4374" s="2" t="n"/>
      <c r="O4374" s="2" t="n"/>
      <c r="P4374" s="2" t="n"/>
      <c r="Q4374" s="2" t="n"/>
      <c r="R4374" s="2" t="n"/>
      <c r="S4374" s="2" t="n"/>
      <c r="T4374" s="2" t="n"/>
      <c r="U4374" s="2" t="n"/>
      <c r="V4374" s="2" t="n"/>
    </row>
    <row r="4375">
      <c r="B4375" s="2" t="n"/>
      <c r="C4375" s="2" t="n"/>
      <c r="D4375" s="2" t="n"/>
      <c r="E4375" s="2" t="n"/>
      <c r="F4375" s="2" t="n"/>
      <c r="G4375" s="2" t="n"/>
      <c r="H4375" s="2" t="n"/>
      <c r="I4375" s="2" t="n"/>
      <c r="J4375" s="2" t="n"/>
      <c r="K4375" s="2" t="n"/>
      <c r="L4375" s="2" t="n"/>
      <c r="M4375" s="2" t="n"/>
      <c r="N4375" s="2" t="n"/>
      <c r="O4375" s="2" t="n"/>
      <c r="P4375" s="2" t="n"/>
      <c r="Q4375" s="2" t="n"/>
      <c r="R4375" s="2" t="n"/>
      <c r="S4375" s="2" t="n"/>
      <c r="T4375" s="2" t="n"/>
      <c r="U4375" s="2" t="n"/>
      <c r="V4375" s="2" t="n"/>
    </row>
    <row r="4376">
      <c r="B4376" s="2" t="n"/>
      <c r="C4376" s="2" t="n"/>
      <c r="D4376" s="2" t="n"/>
      <c r="E4376" s="2" t="n"/>
      <c r="F4376" s="2" t="n"/>
      <c r="G4376" s="2" t="n"/>
      <c r="H4376" s="2" t="n"/>
      <c r="I4376" s="2" t="n"/>
      <c r="J4376" s="2" t="n"/>
      <c r="K4376" s="2" t="n"/>
      <c r="L4376" s="2" t="n"/>
      <c r="M4376" s="2" t="n"/>
      <c r="N4376" s="2" t="n"/>
      <c r="O4376" s="2" t="n"/>
      <c r="P4376" s="2" t="n"/>
      <c r="Q4376" s="2" t="n"/>
      <c r="R4376" s="2" t="n"/>
      <c r="S4376" s="2" t="n"/>
      <c r="T4376" s="2" t="n"/>
      <c r="U4376" s="2" t="n"/>
      <c r="V4376" s="2" t="n"/>
    </row>
    <row r="4377">
      <c r="B4377" s="2" t="n"/>
      <c r="C4377" s="2" t="n"/>
      <c r="D4377" s="2" t="n"/>
      <c r="E4377" s="2" t="n"/>
      <c r="F4377" s="2" t="n"/>
      <c r="G4377" s="2" t="n"/>
      <c r="H4377" s="2" t="n"/>
      <c r="I4377" s="2" t="n"/>
      <c r="J4377" s="2" t="n"/>
      <c r="K4377" s="2" t="n"/>
      <c r="L4377" s="2" t="n"/>
      <c r="M4377" s="2" t="n"/>
      <c r="N4377" s="2" t="n"/>
      <c r="O4377" s="2" t="n"/>
      <c r="P4377" s="2" t="n"/>
      <c r="Q4377" s="2" t="n"/>
      <c r="R4377" s="2" t="n"/>
      <c r="S4377" s="2" t="n"/>
      <c r="T4377" s="2" t="n"/>
      <c r="U4377" s="2" t="n"/>
      <c r="V4377" s="2" t="n"/>
    </row>
    <row r="4378">
      <c r="B4378" s="2" t="n"/>
      <c r="C4378" s="2" t="n"/>
      <c r="D4378" s="2" t="n"/>
      <c r="E4378" s="2" t="n"/>
      <c r="F4378" s="2" t="n"/>
      <c r="G4378" s="2" t="n"/>
      <c r="H4378" s="2" t="n"/>
      <c r="I4378" s="2" t="n"/>
      <c r="J4378" s="2" t="n"/>
      <c r="K4378" s="2" t="n"/>
      <c r="L4378" s="2" t="n"/>
      <c r="M4378" s="2" t="n"/>
      <c r="N4378" s="2" t="n"/>
      <c r="O4378" s="2" t="n"/>
      <c r="P4378" s="2" t="n"/>
      <c r="Q4378" s="2" t="n"/>
      <c r="R4378" s="2" t="n"/>
      <c r="S4378" s="2" t="n"/>
      <c r="T4378" s="2" t="n"/>
      <c r="U4378" s="2" t="n"/>
      <c r="V4378" s="2" t="n"/>
    </row>
    <row r="4379">
      <c r="B4379" s="2" t="n"/>
      <c r="C4379" s="2" t="n"/>
      <c r="D4379" s="2" t="n"/>
      <c r="E4379" s="2" t="n"/>
      <c r="F4379" s="2" t="n"/>
      <c r="G4379" s="2" t="n"/>
      <c r="H4379" s="2" t="n"/>
      <c r="I4379" s="2" t="n"/>
      <c r="J4379" s="2" t="n"/>
      <c r="K4379" s="2" t="n"/>
      <c r="L4379" s="2" t="n"/>
      <c r="M4379" s="2" t="n"/>
      <c r="N4379" s="2" t="n"/>
      <c r="O4379" s="2" t="n"/>
      <c r="P4379" s="2" t="n"/>
      <c r="Q4379" s="2" t="n"/>
      <c r="R4379" s="2" t="n"/>
      <c r="S4379" s="2" t="n"/>
      <c r="T4379" s="2" t="n"/>
      <c r="U4379" s="2" t="n"/>
      <c r="V4379" s="2" t="n"/>
    </row>
    <row r="4380">
      <c r="B4380" s="2" t="n"/>
      <c r="C4380" s="2" t="n"/>
      <c r="D4380" s="2" t="n"/>
      <c r="E4380" s="2" t="n"/>
      <c r="F4380" s="2" t="n"/>
      <c r="G4380" s="2" t="n"/>
      <c r="H4380" s="2" t="n"/>
      <c r="I4380" s="2" t="n"/>
      <c r="J4380" s="2" t="n"/>
      <c r="K4380" s="2" t="n"/>
      <c r="L4380" s="2" t="n"/>
      <c r="M4380" s="2" t="n"/>
      <c r="N4380" s="2" t="n"/>
      <c r="O4380" s="2" t="n"/>
      <c r="P4380" s="2" t="n"/>
      <c r="Q4380" s="2" t="n"/>
      <c r="R4380" s="2" t="n"/>
      <c r="S4380" s="2" t="n"/>
      <c r="T4380" s="2" t="n"/>
      <c r="U4380" s="2" t="n"/>
      <c r="V4380" s="2" t="n"/>
    </row>
    <row r="4381">
      <c r="B4381" s="2" t="n"/>
      <c r="C4381" s="2" t="n"/>
      <c r="D4381" s="2" t="n"/>
      <c r="E4381" s="2" t="n"/>
      <c r="F4381" s="2" t="n"/>
      <c r="G4381" s="2" t="n"/>
      <c r="H4381" s="2" t="n"/>
      <c r="I4381" s="2" t="n"/>
      <c r="J4381" s="2" t="n"/>
      <c r="K4381" s="2" t="n"/>
      <c r="L4381" s="2" t="n"/>
      <c r="M4381" s="2" t="n"/>
      <c r="N4381" s="2" t="n"/>
      <c r="O4381" s="2" t="n"/>
      <c r="P4381" s="2" t="n"/>
      <c r="Q4381" s="2" t="n"/>
      <c r="R4381" s="2" t="n"/>
      <c r="S4381" s="2" t="n"/>
      <c r="T4381" s="2" t="n"/>
      <c r="U4381" s="2" t="n"/>
      <c r="V4381" s="2" t="n"/>
    </row>
    <row r="4382">
      <c r="B4382" s="2" t="n"/>
      <c r="C4382" s="2" t="n"/>
      <c r="D4382" s="2" t="n"/>
      <c r="E4382" s="2" t="n"/>
      <c r="F4382" s="2" t="n"/>
      <c r="G4382" s="2" t="n"/>
      <c r="H4382" s="2" t="n"/>
      <c r="I4382" s="2" t="n"/>
      <c r="J4382" s="2" t="n"/>
      <c r="K4382" s="2" t="n"/>
      <c r="L4382" s="2" t="n"/>
      <c r="M4382" s="2" t="n"/>
      <c r="N4382" s="2" t="n"/>
      <c r="O4382" s="2" t="n"/>
      <c r="P4382" s="2" t="n"/>
      <c r="Q4382" s="2" t="n"/>
      <c r="R4382" s="2" t="n"/>
      <c r="S4382" s="2" t="n"/>
      <c r="T4382" s="2" t="n"/>
      <c r="U4382" s="2" t="n"/>
      <c r="V4382" s="2" t="n"/>
    </row>
    <row r="4383">
      <c r="B4383" s="2" t="n"/>
      <c r="C4383" s="2" t="n"/>
      <c r="D4383" s="2" t="n"/>
      <c r="E4383" s="2" t="n"/>
      <c r="F4383" s="2" t="n"/>
      <c r="G4383" s="2" t="n"/>
      <c r="H4383" s="2" t="n"/>
      <c r="I4383" s="2" t="n"/>
      <c r="J4383" s="2" t="n"/>
      <c r="K4383" s="2" t="n"/>
      <c r="L4383" s="2" t="n"/>
      <c r="M4383" s="2" t="n"/>
      <c r="N4383" s="2" t="n"/>
      <c r="O4383" s="2" t="n"/>
      <c r="P4383" s="2" t="n"/>
      <c r="Q4383" s="2" t="n"/>
      <c r="R4383" s="2" t="n"/>
      <c r="S4383" s="2" t="n"/>
      <c r="T4383" s="2" t="n"/>
      <c r="U4383" s="2" t="n"/>
      <c r="V4383" s="2" t="n"/>
    </row>
    <row r="4384">
      <c r="B4384" s="2" t="n"/>
      <c r="C4384" s="2" t="n"/>
      <c r="D4384" s="2" t="n"/>
      <c r="E4384" s="2" t="n"/>
      <c r="F4384" s="2" t="n"/>
      <c r="G4384" s="2" t="n"/>
      <c r="H4384" s="2" t="n"/>
      <c r="I4384" s="2" t="n"/>
      <c r="J4384" s="2" t="n"/>
      <c r="K4384" s="2" t="n"/>
      <c r="L4384" s="2" t="n"/>
      <c r="M4384" s="2" t="n"/>
      <c r="N4384" s="2" t="n"/>
      <c r="O4384" s="2" t="n"/>
      <c r="P4384" s="2" t="n"/>
      <c r="Q4384" s="2" t="n"/>
      <c r="R4384" s="2" t="n"/>
      <c r="S4384" s="2" t="n"/>
      <c r="T4384" s="2" t="n"/>
      <c r="U4384" s="2" t="n"/>
      <c r="V4384" s="2" t="n"/>
    </row>
    <row r="4385">
      <c r="B4385" s="2" t="n"/>
      <c r="C4385" s="2" t="n"/>
      <c r="D4385" s="2" t="n"/>
      <c r="E4385" s="2" t="n"/>
      <c r="F4385" s="2" t="n"/>
      <c r="G4385" s="2" t="n"/>
      <c r="H4385" s="2" t="n"/>
      <c r="I4385" s="2" t="n"/>
      <c r="J4385" s="2" t="n"/>
      <c r="K4385" s="2" t="n"/>
      <c r="L4385" s="2" t="n"/>
      <c r="M4385" s="2" t="n"/>
      <c r="N4385" s="2" t="n"/>
      <c r="O4385" s="2" t="n"/>
      <c r="P4385" s="2" t="n"/>
      <c r="Q4385" s="2" t="n"/>
      <c r="R4385" s="2" t="n"/>
      <c r="S4385" s="2" t="n"/>
      <c r="T4385" s="2" t="n"/>
      <c r="U4385" s="2" t="n"/>
      <c r="V4385" s="2" t="n"/>
    </row>
    <row r="4386">
      <c r="B4386" s="2" t="n"/>
      <c r="C4386" s="2" t="n"/>
      <c r="D4386" s="2" t="n"/>
      <c r="E4386" s="2" t="n"/>
      <c r="F4386" s="2" t="n"/>
      <c r="G4386" s="2" t="n"/>
      <c r="H4386" s="2" t="n"/>
      <c r="I4386" s="2" t="n"/>
      <c r="J4386" s="2" t="n"/>
      <c r="K4386" s="2" t="n"/>
      <c r="L4386" s="2" t="n"/>
      <c r="M4386" s="2" t="n"/>
      <c r="N4386" s="2" t="n"/>
      <c r="O4386" s="2" t="n"/>
      <c r="P4386" s="2" t="n"/>
      <c r="Q4386" s="2" t="n"/>
      <c r="R4386" s="2" t="n"/>
      <c r="S4386" s="2" t="n"/>
      <c r="T4386" s="2" t="n"/>
      <c r="U4386" s="2" t="n"/>
      <c r="V4386" s="2" t="n"/>
    </row>
    <row r="4387">
      <c r="B4387" s="2" t="n"/>
      <c r="C4387" s="2" t="n"/>
      <c r="D4387" s="2" t="n"/>
      <c r="E4387" s="2" t="n"/>
      <c r="F4387" s="2" t="n"/>
      <c r="G4387" s="2" t="n"/>
      <c r="H4387" s="2" t="n"/>
      <c r="I4387" s="2" t="n"/>
      <c r="J4387" s="2" t="n"/>
      <c r="K4387" s="2" t="n"/>
      <c r="L4387" s="2" t="n"/>
      <c r="M4387" s="2" t="n"/>
      <c r="N4387" s="2" t="n"/>
      <c r="O4387" s="2" t="n"/>
      <c r="P4387" s="2" t="n"/>
      <c r="Q4387" s="2" t="n"/>
      <c r="R4387" s="2" t="n"/>
      <c r="S4387" s="2" t="n"/>
      <c r="T4387" s="2" t="n"/>
      <c r="U4387" s="2" t="n"/>
      <c r="V4387" s="2" t="n"/>
    </row>
    <row r="4388">
      <c r="B4388" s="2" t="n"/>
      <c r="C4388" s="2" t="n"/>
      <c r="D4388" s="2" t="n"/>
      <c r="E4388" s="2" t="n"/>
      <c r="F4388" s="2" t="n"/>
      <c r="G4388" s="2" t="n"/>
      <c r="H4388" s="2" t="n"/>
      <c r="I4388" s="2" t="n"/>
      <c r="J4388" s="2" t="n"/>
      <c r="K4388" s="2" t="n"/>
      <c r="L4388" s="2" t="n"/>
      <c r="M4388" s="2" t="n"/>
      <c r="N4388" s="2" t="n"/>
      <c r="O4388" s="2" t="n"/>
      <c r="P4388" s="2" t="n"/>
      <c r="Q4388" s="2" t="n"/>
      <c r="R4388" s="2" t="n"/>
      <c r="S4388" s="2" t="n"/>
      <c r="T4388" s="2" t="n"/>
      <c r="U4388" s="2" t="n"/>
      <c r="V4388" s="2" t="n"/>
    </row>
    <row r="4389">
      <c r="B4389" s="2" t="n"/>
      <c r="C4389" s="2" t="n"/>
      <c r="D4389" s="2" t="n"/>
      <c r="E4389" s="2" t="n"/>
      <c r="F4389" s="2" t="n"/>
      <c r="G4389" s="2" t="n"/>
      <c r="H4389" s="2" t="n"/>
      <c r="I4389" s="2" t="n"/>
      <c r="J4389" s="2" t="n"/>
      <c r="K4389" s="2" t="n"/>
      <c r="L4389" s="2" t="n"/>
      <c r="M4389" s="2" t="n"/>
      <c r="N4389" s="2" t="n"/>
      <c r="O4389" s="2" t="n"/>
      <c r="P4389" s="2" t="n"/>
      <c r="Q4389" s="2" t="n"/>
      <c r="R4389" s="2" t="n"/>
      <c r="S4389" s="2" t="n"/>
      <c r="T4389" s="2" t="n"/>
      <c r="U4389" s="2" t="n"/>
      <c r="V4389" s="2" t="n"/>
    </row>
    <row r="4390">
      <c r="B4390" s="2" t="n"/>
      <c r="C4390" s="2" t="n"/>
      <c r="D4390" s="2" t="n"/>
      <c r="E4390" s="2" t="n"/>
      <c r="F4390" s="2" t="n"/>
      <c r="G4390" s="2" t="n"/>
      <c r="H4390" s="2" t="n"/>
      <c r="I4390" s="2" t="n"/>
      <c r="J4390" s="2" t="n"/>
      <c r="K4390" s="2" t="n"/>
      <c r="L4390" s="2" t="n"/>
      <c r="M4390" s="2" t="n"/>
      <c r="N4390" s="2" t="n"/>
      <c r="O4390" s="2" t="n"/>
      <c r="P4390" s="2" t="n"/>
      <c r="Q4390" s="2" t="n"/>
      <c r="R4390" s="2" t="n"/>
      <c r="S4390" s="2" t="n"/>
      <c r="T4390" s="2" t="n"/>
      <c r="U4390" s="2" t="n"/>
      <c r="V4390" s="2" t="n"/>
    </row>
    <row r="4391">
      <c r="B4391" s="2" t="n"/>
      <c r="C4391" s="2" t="n"/>
      <c r="D4391" s="2" t="n"/>
      <c r="E4391" s="2" t="n"/>
      <c r="F4391" s="2" t="n"/>
      <c r="G4391" s="2" t="n"/>
      <c r="H4391" s="2" t="n"/>
      <c r="I4391" s="2" t="n"/>
      <c r="J4391" s="2" t="n"/>
      <c r="K4391" s="2" t="n"/>
      <c r="L4391" s="2" t="n"/>
      <c r="M4391" s="2" t="n"/>
      <c r="N4391" s="2" t="n"/>
      <c r="O4391" s="2" t="n"/>
      <c r="P4391" s="2" t="n"/>
      <c r="Q4391" s="2" t="n"/>
      <c r="R4391" s="2" t="n"/>
      <c r="S4391" s="2" t="n"/>
      <c r="T4391" s="2" t="n"/>
      <c r="U4391" s="2" t="n"/>
      <c r="V4391" s="2" t="n"/>
    </row>
    <row r="4392">
      <c r="B4392" s="2" t="n"/>
      <c r="C4392" s="2" t="n"/>
      <c r="D4392" s="2" t="n"/>
      <c r="E4392" s="2" t="n"/>
      <c r="F4392" s="2" t="n"/>
      <c r="G4392" s="2" t="n"/>
      <c r="H4392" s="2" t="n"/>
      <c r="I4392" s="2" t="n"/>
      <c r="J4392" s="2" t="n"/>
      <c r="K4392" s="2" t="n"/>
      <c r="L4392" s="2" t="n"/>
      <c r="M4392" s="2" t="n"/>
      <c r="N4392" s="2" t="n"/>
      <c r="O4392" s="2" t="n"/>
      <c r="P4392" s="2" t="n"/>
      <c r="Q4392" s="2" t="n"/>
      <c r="R4392" s="2" t="n"/>
      <c r="S4392" s="2" t="n"/>
      <c r="T4392" s="2" t="n"/>
      <c r="U4392" s="2" t="n"/>
      <c r="V4392" s="2" t="n"/>
    </row>
    <row r="4393">
      <c r="B4393" s="2" t="n"/>
      <c r="C4393" s="2" t="n"/>
      <c r="D4393" s="2" t="n"/>
      <c r="E4393" s="2" t="n"/>
      <c r="F4393" s="2" t="n"/>
      <c r="G4393" s="2" t="n"/>
      <c r="H4393" s="2" t="n"/>
      <c r="I4393" s="2" t="n"/>
      <c r="J4393" s="2" t="n"/>
      <c r="K4393" s="2" t="n"/>
      <c r="L4393" s="2" t="n"/>
      <c r="M4393" s="2" t="n"/>
      <c r="N4393" s="2" t="n"/>
      <c r="O4393" s="2" t="n"/>
      <c r="P4393" s="2" t="n"/>
      <c r="Q4393" s="2" t="n"/>
      <c r="R4393" s="2" t="n"/>
      <c r="S4393" s="2" t="n"/>
      <c r="T4393" s="2" t="n"/>
      <c r="U4393" s="2" t="n"/>
      <c r="V4393" s="2" t="n"/>
    </row>
    <row r="4394">
      <c r="B4394" s="2" t="n"/>
      <c r="C4394" s="2" t="n"/>
      <c r="D4394" s="2" t="n"/>
      <c r="E4394" s="2" t="n"/>
      <c r="F4394" s="2" t="n"/>
      <c r="G4394" s="2" t="n"/>
      <c r="H4394" s="2" t="n"/>
      <c r="I4394" s="2" t="n"/>
      <c r="J4394" s="2" t="n"/>
      <c r="K4394" s="2" t="n"/>
      <c r="L4394" s="2" t="n"/>
      <c r="M4394" s="2" t="n"/>
      <c r="N4394" s="2" t="n"/>
      <c r="O4394" s="2" t="n"/>
      <c r="P4394" s="2" t="n"/>
      <c r="Q4394" s="2" t="n"/>
      <c r="R4394" s="2" t="n"/>
      <c r="S4394" s="2" t="n"/>
      <c r="T4394" s="2" t="n"/>
      <c r="U4394" s="2" t="n"/>
      <c r="V4394" s="2" t="n"/>
    </row>
    <row r="4395">
      <c r="B4395" s="2" t="n"/>
      <c r="C4395" s="2" t="n"/>
      <c r="D4395" s="2" t="n"/>
      <c r="E4395" s="2" t="n"/>
      <c r="F4395" s="2" t="n"/>
      <c r="G4395" s="2" t="n"/>
      <c r="H4395" s="2" t="n"/>
      <c r="I4395" s="2" t="n"/>
      <c r="J4395" s="2" t="n"/>
      <c r="K4395" s="2" t="n"/>
      <c r="L4395" s="2" t="n"/>
      <c r="M4395" s="2" t="n"/>
      <c r="N4395" s="2" t="n"/>
      <c r="O4395" s="2" t="n"/>
      <c r="P4395" s="2" t="n"/>
      <c r="Q4395" s="2" t="n"/>
      <c r="R4395" s="2" t="n"/>
      <c r="S4395" s="2" t="n"/>
      <c r="T4395" s="2" t="n"/>
      <c r="U4395" s="2" t="n"/>
      <c r="V4395" s="2" t="n"/>
    </row>
    <row r="4396">
      <c r="B4396" s="2" t="n"/>
      <c r="C4396" s="2" t="n"/>
      <c r="D4396" s="2" t="n"/>
      <c r="E4396" s="2" t="n"/>
      <c r="F4396" s="2" t="n"/>
      <c r="G4396" s="2" t="n"/>
      <c r="H4396" s="2" t="n"/>
      <c r="I4396" s="2" t="n"/>
      <c r="J4396" s="2" t="n"/>
      <c r="K4396" s="2" t="n"/>
      <c r="L4396" s="2" t="n"/>
      <c r="M4396" s="2" t="n"/>
      <c r="N4396" s="2" t="n"/>
      <c r="O4396" s="2" t="n"/>
      <c r="P4396" s="2" t="n"/>
      <c r="Q4396" s="2" t="n"/>
      <c r="R4396" s="2" t="n"/>
      <c r="S4396" s="2" t="n"/>
      <c r="T4396" s="2" t="n"/>
      <c r="U4396" s="2" t="n"/>
      <c r="V4396" s="2" t="n"/>
    </row>
    <row r="4397">
      <c r="B4397" s="2" t="n"/>
      <c r="C4397" s="2" t="n"/>
      <c r="D4397" s="2" t="n"/>
      <c r="E4397" s="2" t="n"/>
      <c r="F4397" s="2" t="n"/>
      <c r="G4397" s="2" t="n"/>
      <c r="H4397" s="2" t="n"/>
      <c r="I4397" s="2" t="n"/>
      <c r="J4397" s="2" t="n"/>
      <c r="K4397" s="2" t="n"/>
      <c r="L4397" s="2" t="n"/>
      <c r="M4397" s="2" t="n"/>
      <c r="N4397" s="2" t="n"/>
      <c r="O4397" s="2" t="n"/>
      <c r="P4397" s="2" t="n"/>
      <c r="Q4397" s="2" t="n"/>
      <c r="R4397" s="2" t="n"/>
      <c r="S4397" s="2" t="n"/>
      <c r="T4397" s="2" t="n"/>
      <c r="U4397" s="2" t="n"/>
      <c r="V4397" s="2" t="n"/>
    </row>
    <row r="4398">
      <c r="B4398" s="2" t="n"/>
      <c r="C4398" s="2" t="n"/>
      <c r="D4398" s="2" t="n"/>
      <c r="E4398" s="2" t="n"/>
      <c r="F4398" s="2" t="n"/>
      <c r="G4398" s="2" t="n"/>
      <c r="H4398" s="2" t="n"/>
      <c r="I4398" s="2" t="n"/>
      <c r="J4398" s="2" t="n"/>
      <c r="K4398" s="2" t="n"/>
      <c r="L4398" s="2" t="n"/>
      <c r="M4398" s="2" t="n"/>
      <c r="N4398" s="2" t="n"/>
      <c r="O4398" s="2" t="n"/>
      <c r="P4398" s="2" t="n"/>
      <c r="Q4398" s="2" t="n"/>
      <c r="R4398" s="2" t="n"/>
      <c r="S4398" s="2" t="n"/>
      <c r="T4398" s="2" t="n"/>
      <c r="U4398" s="2" t="n"/>
      <c r="V4398" s="2" t="n"/>
    </row>
    <row r="4399">
      <c r="B4399" s="2" t="n"/>
      <c r="C4399" s="2" t="n"/>
      <c r="D4399" s="2" t="n"/>
      <c r="E4399" s="2" t="n"/>
      <c r="F4399" s="2" t="n"/>
      <c r="G4399" s="2" t="n"/>
      <c r="H4399" s="2" t="n"/>
      <c r="I4399" s="2" t="n"/>
      <c r="J4399" s="2" t="n"/>
      <c r="K4399" s="2" t="n"/>
      <c r="L4399" s="2" t="n"/>
      <c r="M4399" s="2" t="n"/>
      <c r="N4399" s="2" t="n"/>
      <c r="O4399" s="2" t="n"/>
      <c r="P4399" s="2" t="n"/>
      <c r="Q4399" s="2" t="n"/>
      <c r="R4399" s="2" t="n"/>
      <c r="S4399" s="2" t="n"/>
      <c r="T4399" s="2" t="n"/>
      <c r="U4399" s="2" t="n"/>
      <c r="V4399" s="2" t="n"/>
    </row>
    <row r="4400">
      <c r="B4400" s="2" t="n"/>
      <c r="C4400" s="2" t="n"/>
      <c r="D4400" s="2" t="n"/>
      <c r="E4400" s="2" t="n"/>
      <c r="F4400" s="2" t="n"/>
      <c r="G4400" s="2" t="n"/>
      <c r="H4400" s="2" t="n"/>
      <c r="I4400" s="2" t="n"/>
      <c r="J4400" s="2" t="n"/>
      <c r="K4400" s="2" t="n"/>
      <c r="L4400" s="2" t="n"/>
      <c r="M4400" s="2" t="n"/>
      <c r="N4400" s="2" t="n"/>
      <c r="O4400" s="2" t="n"/>
      <c r="P4400" s="2" t="n"/>
      <c r="Q4400" s="2" t="n"/>
      <c r="R4400" s="2" t="n"/>
      <c r="S4400" s="2" t="n"/>
      <c r="T4400" s="2" t="n"/>
      <c r="U4400" s="2" t="n"/>
      <c r="V4400" s="2" t="n"/>
    </row>
    <row r="4401">
      <c r="B4401" s="2" t="n"/>
      <c r="C4401" s="2" t="n"/>
      <c r="D4401" s="2" t="n"/>
      <c r="E4401" s="2" t="n"/>
      <c r="F4401" s="2" t="n"/>
      <c r="G4401" s="2" t="n"/>
      <c r="H4401" s="2" t="n"/>
      <c r="I4401" s="2" t="n"/>
      <c r="J4401" s="2" t="n"/>
      <c r="K4401" s="2" t="n"/>
      <c r="L4401" s="2" t="n"/>
      <c r="M4401" s="2" t="n"/>
      <c r="N4401" s="2" t="n"/>
      <c r="O4401" s="2" t="n"/>
      <c r="P4401" s="2" t="n"/>
      <c r="Q4401" s="2" t="n"/>
      <c r="R4401" s="2" t="n"/>
      <c r="S4401" s="2" t="n"/>
      <c r="T4401" s="2" t="n"/>
      <c r="U4401" s="2" t="n"/>
      <c r="V4401" s="2" t="n"/>
    </row>
    <row r="4402">
      <c r="B4402" s="2" t="n"/>
      <c r="C4402" s="2" t="n"/>
      <c r="D4402" s="2" t="n"/>
      <c r="E4402" s="2" t="n"/>
      <c r="F4402" s="2" t="n"/>
      <c r="G4402" s="2" t="n"/>
      <c r="H4402" s="2" t="n"/>
      <c r="I4402" s="2" t="n"/>
      <c r="J4402" s="2" t="n"/>
      <c r="K4402" s="2" t="n"/>
      <c r="L4402" s="2" t="n"/>
      <c r="M4402" s="2" t="n"/>
      <c r="N4402" s="2" t="n"/>
      <c r="O4402" s="2" t="n"/>
      <c r="P4402" s="2" t="n"/>
      <c r="Q4402" s="2" t="n"/>
      <c r="R4402" s="2" t="n"/>
      <c r="S4402" s="2" t="n"/>
      <c r="T4402" s="2" t="n"/>
      <c r="U4402" s="2" t="n"/>
      <c r="V4402" s="2" t="n"/>
    </row>
    <row r="4403">
      <c r="B4403" s="2" t="n"/>
      <c r="C4403" s="2" t="n"/>
      <c r="D4403" s="2" t="n"/>
      <c r="E4403" s="2" t="n"/>
      <c r="F4403" s="2" t="n"/>
      <c r="G4403" s="2" t="n"/>
      <c r="H4403" s="2" t="n"/>
      <c r="I4403" s="2" t="n"/>
      <c r="J4403" s="2" t="n"/>
      <c r="K4403" s="2" t="n"/>
      <c r="L4403" s="2" t="n"/>
      <c r="M4403" s="2" t="n"/>
      <c r="N4403" s="2" t="n"/>
      <c r="O4403" s="2" t="n"/>
      <c r="P4403" s="2" t="n"/>
      <c r="Q4403" s="2" t="n"/>
      <c r="R4403" s="2" t="n"/>
      <c r="S4403" s="2" t="n"/>
      <c r="T4403" s="2" t="n"/>
      <c r="U4403" s="2" t="n"/>
      <c r="V4403" s="2" t="n"/>
    </row>
    <row r="4404">
      <c r="B4404" s="2" t="n"/>
      <c r="C4404" s="2" t="n"/>
      <c r="D4404" s="2" t="n"/>
      <c r="E4404" s="2" t="n"/>
      <c r="F4404" s="2" t="n"/>
      <c r="G4404" s="2" t="n"/>
      <c r="H4404" s="2" t="n"/>
      <c r="I4404" s="2" t="n"/>
      <c r="J4404" s="2" t="n"/>
      <c r="K4404" s="2" t="n"/>
      <c r="L4404" s="2" t="n"/>
      <c r="M4404" s="2" t="n"/>
      <c r="N4404" s="2" t="n"/>
      <c r="O4404" s="2" t="n"/>
      <c r="P4404" s="2" t="n"/>
      <c r="Q4404" s="2" t="n"/>
      <c r="R4404" s="2" t="n"/>
      <c r="S4404" s="2" t="n"/>
      <c r="T4404" s="2" t="n"/>
      <c r="U4404" s="2" t="n"/>
      <c r="V4404" s="2" t="n"/>
    </row>
    <row r="4405">
      <c r="B4405" s="2" t="n"/>
      <c r="C4405" s="2" t="n"/>
      <c r="D4405" s="2" t="n"/>
      <c r="E4405" s="2" t="n"/>
      <c r="F4405" s="2" t="n"/>
      <c r="G4405" s="2" t="n"/>
      <c r="H4405" s="2" t="n"/>
      <c r="I4405" s="2" t="n"/>
      <c r="J4405" s="2" t="n"/>
      <c r="K4405" s="2" t="n"/>
      <c r="L4405" s="2" t="n"/>
      <c r="M4405" s="2" t="n"/>
      <c r="N4405" s="2" t="n"/>
      <c r="O4405" s="2" t="n"/>
      <c r="P4405" s="2" t="n"/>
      <c r="Q4405" s="2" t="n"/>
      <c r="R4405" s="2" t="n"/>
      <c r="S4405" s="2" t="n"/>
      <c r="T4405" s="2" t="n"/>
      <c r="U4405" s="2" t="n"/>
      <c r="V4405" s="2" t="n"/>
    </row>
    <row r="4406">
      <c r="B4406" s="2" t="n"/>
      <c r="C4406" s="2" t="n"/>
      <c r="D4406" s="2" t="n"/>
      <c r="E4406" s="2" t="n"/>
      <c r="F4406" s="2" t="n"/>
      <c r="G4406" s="2" t="n"/>
      <c r="H4406" s="2" t="n"/>
      <c r="I4406" s="2" t="n"/>
      <c r="J4406" s="2" t="n"/>
      <c r="K4406" s="2" t="n"/>
      <c r="L4406" s="2" t="n"/>
      <c r="M4406" s="2" t="n"/>
      <c r="N4406" s="2" t="n"/>
      <c r="O4406" s="2" t="n"/>
      <c r="P4406" s="2" t="n"/>
      <c r="Q4406" s="2" t="n"/>
      <c r="R4406" s="2" t="n"/>
      <c r="S4406" s="2" t="n"/>
      <c r="T4406" s="2" t="n"/>
      <c r="U4406" s="2" t="n"/>
      <c r="V4406" s="2" t="n"/>
    </row>
    <row r="4407">
      <c r="B4407" s="2" t="n"/>
      <c r="C4407" s="2" t="n"/>
      <c r="D4407" s="2" t="n"/>
      <c r="E4407" s="2" t="n"/>
      <c r="F4407" s="2" t="n"/>
      <c r="G4407" s="2" t="n"/>
      <c r="H4407" s="2" t="n"/>
      <c r="I4407" s="2" t="n"/>
      <c r="J4407" s="2" t="n"/>
      <c r="K4407" s="2" t="n"/>
      <c r="L4407" s="2" t="n"/>
      <c r="M4407" s="2" t="n"/>
      <c r="N4407" s="2" t="n"/>
      <c r="O4407" s="2" t="n"/>
      <c r="P4407" s="2" t="n"/>
      <c r="Q4407" s="2" t="n"/>
      <c r="R4407" s="2" t="n"/>
      <c r="S4407" s="2" t="n"/>
      <c r="T4407" s="2" t="n"/>
      <c r="U4407" s="2" t="n"/>
      <c r="V4407" s="2" t="n"/>
    </row>
    <row r="4408">
      <c r="B4408" s="2" t="n"/>
      <c r="C4408" s="2" t="n"/>
      <c r="D4408" s="2" t="n"/>
      <c r="E4408" s="2" t="n"/>
      <c r="F4408" s="2" t="n"/>
      <c r="G4408" s="2" t="n"/>
      <c r="H4408" s="2" t="n"/>
      <c r="I4408" s="2" t="n"/>
      <c r="J4408" s="2" t="n"/>
      <c r="K4408" s="2" t="n"/>
      <c r="L4408" s="2" t="n"/>
      <c r="M4408" s="2" t="n"/>
      <c r="N4408" s="2" t="n"/>
      <c r="O4408" s="2" t="n"/>
      <c r="P4408" s="2" t="n"/>
      <c r="Q4408" s="2" t="n"/>
      <c r="R4408" s="2" t="n"/>
      <c r="S4408" s="2" t="n"/>
      <c r="T4408" s="2" t="n"/>
      <c r="U4408" s="2" t="n"/>
      <c r="V4408" s="2" t="n"/>
    </row>
    <row r="4409">
      <c r="B4409" s="2" t="n"/>
      <c r="C4409" s="2" t="n"/>
      <c r="D4409" s="2" t="n"/>
      <c r="E4409" s="2" t="n"/>
      <c r="F4409" s="2" t="n"/>
      <c r="G4409" s="2" t="n"/>
      <c r="H4409" s="2" t="n"/>
      <c r="I4409" s="2" t="n"/>
      <c r="J4409" s="2" t="n"/>
      <c r="K4409" s="2" t="n"/>
      <c r="L4409" s="2" t="n"/>
      <c r="M4409" s="2" t="n"/>
      <c r="N4409" s="2" t="n"/>
      <c r="O4409" s="2" t="n"/>
      <c r="P4409" s="2" t="n"/>
      <c r="Q4409" s="2" t="n"/>
      <c r="R4409" s="2" t="n"/>
      <c r="S4409" s="2" t="n"/>
      <c r="T4409" s="2" t="n"/>
      <c r="U4409" s="2" t="n"/>
      <c r="V4409" s="2" t="n"/>
    </row>
    <row r="4410">
      <c r="B4410" s="2" t="n"/>
      <c r="C4410" s="2" t="n"/>
      <c r="D4410" s="2" t="n"/>
      <c r="E4410" s="2" t="n"/>
      <c r="F4410" s="2" t="n"/>
      <c r="G4410" s="2" t="n"/>
      <c r="H4410" s="2" t="n"/>
      <c r="I4410" s="2" t="n"/>
      <c r="J4410" s="2" t="n"/>
      <c r="K4410" s="2" t="n"/>
      <c r="L4410" s="2" t="n"/>
      <c r="M4410" s="2" t="n"/>
      <c r="N4410" s="2" t="n"/>
      <c r="O4410" s="2" t="n"/>
      <c r="P4410" s="2" t="n"/>
      <c r="Q4410" s="2" t="n"/>
      <c r="R4410" s="2" t="n"/>
      <c r="S4410" s="2" t="n"/>
      <c r="T4410" s="2" t="n"/>
      <c r="U4410" s="2" t="n"/>
      <c r="V4410" s="2" t="n"/>
    </row>
    <row r="4411">
      <c r="B4411" s="2" t="n"/>
      <c r="C4411" s="2" t="n"/>
      <c r="D4411" s="2" t="n"/>
      <c r="E4411" s="2" t="n"/>
      <c r="F4411" s="2" t="n"/>
      <c r="G4411" s="2" t="n"/>
      <c r="H4411" s="2" t="n"/>
      <c r="I4411" s="2" t="n"/>
      <c r="J4411" s="2" t="n"/>
      <c r="K4411" s="2" t="n"/>
      <c r="L4411" s="2" t="n"/>
      <c r="M4411" s="2" t="n"/>
      <c r="N4411" s="2" t="n"/>
      <c r="O4411" s="2" t="n"/>
      <c r="P4411" s="2" t="n"/>
      <c r="Q4411" s="2" t="n"/>
      <c r="R4411" s="2" t="n"/>
      <c r="S4411" s="2" t="n"/>
      <c r="T4411" s="2" t="n"/>
      <c r="U4411" s="2" t="n"/>
      <c r="V4411" s="2" t="n"/>
    </row>
    <row r="4412">
      <c r="B4412" s="2" t="n"/>
      <c r="C4412" s="2" t="n"/>
      <c r="D4412" s="2" t="n"/>
      <c r="E4412" s="2" t="n"/>
      <c r="F4412" s="2" t="n"/>
      <c r="G4412" s="2" t="n"/>
      <c r="H4412" s="2" t="n"/>
      <c r="I4412" s="2" t="n"/>
      <c r="J4412" s="2" t="n"/>
      <c r="K4412" s="2" t="n"/>
      <c r="L4412" s="2" t="n"/>
      <c r="M4412" s="2" t="n"/>
      <c r="N4412" s="2" t="n"/>
      <c r="O4412" s="2" t="n"/>
      <c r="P4412" s="2" t="n"/>
      <c r="Q4412" s="2" t="n"/>
      <c r="R4412" s="2" t="n"/>
      <c r="S4412" s="2" t="n"/>
      <c r="T4412" s="2" t="n"/>
      <c r="U4412" s="2" t="n"/>
      <c r="V4412" s="2" t="n"/>
    </row>
    <row r="4413">
      <c r="B4413" s="2" t="n"/>
      <c r="C4413" s="2" t="n"/>
      <c r="D4413" s="2" t="n"/>
      <c r="E4413" s="2" t="n"/>
      <c r="F4413" s="2" t="n"/>
      <c r="G4413" s="2" t="n"/>
      <c r="H4413" s="2" t="n"/>
      <c r="I4413" s="2" t="n"/>
      <c r="J4413" s="2" t="n"/>
      <c r="K4413" s="2" t="n"/>
      <c r="L4413" s="2" t="n"/>
      <c r="M4413" s="2" t="n"/>
      <c r="N4413" s="2" t="n"/>
      <c r="O4413" s="2" t="n"/>
      <c r="P4413" s="2" t="n"/>
      <c r="Q4413" s="2" t="n"/>
      <c r="R4413" s="2" t="n"/>
      <c r="S4413" s="2" t="n"/>
      <c r="T4413" s="2" t="n"/>
      <c r="U4413" s="2" t="n"/>
      <c r="V4413" s="2" t="n"/>
    </row>
    <row r="4414">
      <c r="B4414" s="2" t="n"/>
      <c r="C4414" s="2" t="n"/>
      <c r="D4414" s="2" t="n"/>
      <c r="E4414" s="2" t="n"/>
      <c r="F4414" s="2" t="n"/>
      <c r="G4414" s="2" t="n"/>
      <c r="H4414" s="2" t="n"/>
      <c r="I4414" s="2" t="n"/>
      <c r="J4414" s="2" t="n"/>
      <c r="K4414" s="2" t="n"/>
      <c r="L4414" s="2" t="n"/>
      <c r="M4414" s="2" t="n"/>
      <c r="N4414" s="2" t="n"/>
      <c r="O4414" s="2" t="n"/>
      <c r="P4414" s="2" t="n"/>
      <c r="Q4414" s="2" t="n"/>
      <c r="R4414" s="2" t="n"/>
      <c r="S4414" s="2" t="n"/>
      <c r="T4414" s="2" t="n"/>
      <c r="U4414" s="2" t="n"/>
      <c r="V4414" s="2" t="n"/>
    </row>
    <row r="4415">
      <c r="B4415" s="2" t="n"/>
      <c r="C4415" s="2" t="n"/>
      <c r="D4415" s="2" t="n"/>
      <c r="E4415" s="2" t="n"/>
      <c r="F4415" s="2" t="n"/>
      <c r="G4415" s="2" t="n"/>
      <c r="H4415" s="2" t="n"/>
      <c r="I4415" s="2" t="n"/>
      <c r="J4415" s="2" t="n"/>
      <c r="K4415" s="2" t="n"/>
      <c r="L4415" s="2" t="n"/>
      <c r="M4415" s="2" t="n"/>
      <c r="N4415" s="2" t="n"/>
      <c r="O4415" s="2" t="n"/>
      <c r="P4415" s="2" t="n"/>
      <c r="Q4415" s="2" t="n"/>
      <c r="R4415" s="2" t="n"/>
      <c r="S4415" s="2" t="n"/>
      <c r="T4415" s="2" t="n"/>
      <c r="U4415" s="2" t="n"/>
      <c r="V4415" s="2" t="n"/>
    </row>
    <row r="4416">
      <c r="B4416" s="2" t="n"/>
      <c r="C4416" s="2" t="n"/>
      <c r="D4416" s="2" t="n"/>
      <c r="E4416" s="2" t="n"/>
      <c r="F4416" s="2" t="n"/>
      <c r="G4416" s="2" t="n"/>
      <c r="H4416" s="2" t="n"/>
      <c r="I4416" s="2" t="n"/>
      <c r="J4416" s="2" t="n"/>
      <c r="K4416" s="2" t="n"/>
      <c r="L4416" s="2" t="n"/>
      <c r="M4416" s="2" t="n"/>
      <c r="N4416" s="2" t="n"/>
      <c r="O4416" s="2" t="n"/>
      <c r="P4416" s="2" t="n"/>
      <c r="Q4416" s="2" t="n"/>
      <c r="R4416" s="2" t="n"/>
      <c r="S4416" s="2" t="n"/>
      <c r="T4416" s="2" t="n"/>
      <c r="U4416" s="2" t="n"/>
      <c r="V4416" s="2" t="n"/>
    </row>
    <row r="4417">
      <c r="B4417" s="2" t="n"/>
      <c r="C4417" s="2" t="n"/>
      <c r="D4417" s="2" t="n"/>
      <c r="E4417" s="2" t="n"/>
      <c r="F4417" s="2" t="n"/>
      <c r="G4417" s="2" t="n"/>
      <c r="H4417" s="2" t="n"/>
      <c r="I4417" s="2" t="n"/>
      <c r="J4417" s="2" t="n"/>
      <c r="K4417" s="2" t="n"/>
      <c r="L4417" s="2" t="n"/>
      <c r="M4417" s="2" t="n"/>
      <c r="N4417" s="2" t="n"/>
      <c r="O4417" s="2" t="n"/>
      <c r="P4417" s="2" t="n"/>
      <c r="Q4417" s="2" t="n"/>
      <c r="R4417" s="2" t="n"/>
      <c r="S4417" s="2" t="n"/>
      <c r="T4417" s="2" t="n"/>
      <c r="U4417" s="2" t="n"/>
      <c r="V4417" s="2" t="n"/>
    </row>
    <row r="4418">
      <c r="B4418" s="2" t="n"/>
      <c r="C4418" s="2" t="n"/>
      <c r="D4418" s="2" t="n"/>
      <c r="E4418" s="2" t="n"/>
      <c r="F4418" s="2" t="n"/>
      <c r="G4418" s="2" t="n"/>
      <c r="H4418" s="2" t="n"/>
      <c r="I4418" s="2" t="n"/>
      <c r="J4418" s="2" t="n"/>
      <c r="K4418" s="2" t="n"/>
      <c r="L4418" s="2" t="n"/>
      <c r="M4418" s="2" t="n"/>
      <c r="N4418" s="2" t="n"/>
      <c r="O4418" s="2" t="n"/>
      <c r="P4418" s="2" t="n"/>
      <c r="Q4418" s="2" t="n"/>
      <c r="R4418" s="2" t="n"/>
      <c r="S4418" s="2" t="n"/>
      <c r="T4418" s="2" t="n"/>
      <c r="U4418" s="2" t="n"/>
      <c r="V4418" s="2" t="n"/>
    </row>
    <row r="4419">
      <c r="B4419" s="2" t="n"/>
      <c r="C4419" s="2" t="n"/>
      <c r="D4419" s="2" t="n"/>
      <c r="E4419" s="2" t="n"/>
      <c r="F4419" s="2" t="n"/>
      <c r="G4419" s="2" t="n"/>
      <c r="H4419" s="2" t="n"/>
      <c r="I4419" s="2" t="n"/>
      <c r="J4419" s="2" t="n"/>
      <c r="K4419" s="2" t="n"/>
      <c r="L4419" s="2" t="n"/>
      <c r="M4419" s="2" t="n"/>
      <c r="N4419" s="2" t="n"/>
      <c r="O4419" s="2" t="n"/>
      <c r="P4419" s="2" t="n"/>
      <c r="Q4419" s="2" t="n"/>
      <c r="R4419" s="2" t="n"/>
      <c r="S4419" s="2" t="n"/>
      <c r="T4419" s="2" t="n"/>
      <c r="U4419" s="2" t="n"/>
      <c r="V4419" s="2" t="n"/>
    </row>
    <row r="4420">
      <c r="B4420" s="2" t="n"/>
      <c r="C4420" s="2" t="n"/>
      <c r="D4420" s="2" t="n"/>
      <c r="E4420" s="2" t="n"/>
      <c r="F4420" s="2" t="n"/>
      <c r="G4420" s="2" t="n"/>
      <c r="H4420" s="2" t="n"/>
      <c r="I4420" s="2" t="n"/>
      <c r="J4420" s="2" t="n"/>
      <c r="K4420" s="2" t="n"/>
      <c r="L4420" s="2" t="n"/>
      <c r="M4420" s="2" t="n"/>
      <c r="N4420" s="2" t="n"/>
      <c r="O4420" s="2" t="n"/>
      <c r="P4420" s="2" t="n"/>
      <c r="Q4420" s="2" t="n"/>
      <c r="R4420" s="2" t="n"/>
      <c r="S4420" s="2" t="n"/>
      <c r="T4420" s="2" t="n"/>
      <c r="U4420" s="2" t="n"/>
      <c r="V4420" s="2" t="n"/>
    </row>
    <row r="4421">
      <c r="B4421" s="2" t="n"/>
      <c r="C4421" s="2" t="n"/>
      <c r="D4421" s="2" t="n"/>
      <c r="E4421" s="2" t="n"/>
      <c r="F4421" s="2" t="n"/>
      <c r="G4421" s="2" t="n"/>
      <c r="H4421" s="2" t="n"/>
      <c r="I4421" s="2" t="n"/>
      <c r="J4421" s="2" t="n"/>
      <c r="K4421" s="2" t="n"/>
      <c r="L4421" s="2" t="n"/>
      <c r="M4421" s="2" t="n"/>
      <c r="N4421" s="2" t="n"/>
      <c r="O4421" s="2" t="n"/>
      <c r="P4421" s="2" t="n"/>
      <c r="Q4421" s="2" t="n"/>
      <c r="R4421" s="2" t="n"/>
      <c r="S4421" s="2" t="n"/>
      <c r="T4421" s="2" t="n"/>
      <c r="U4421" s="2" t="n"/>
      <c r="V4421" s="2" t="n"/>
    </row>
    <row r="4422">
      <c r="B4422" s="2" t="n"/>
      <c r="C4422" s="2" t="n"/>
      <c r="D4422" s="2" t="n"/>
      <c r="E4422" s="2" t="n"/>
      <c r="F4422" s="2" t="n"/>
      <c r="G4422" s="2" t="n"/>
      <c r="H4422" s="2" t="n"/>
      <c r="I4422" s="2" t="n"/>
      <c r="J4422" s="2" t="n"/>
      <c r="K4422" s="2" t="n"/>
      <c r="L4422" s="2" t="n"/>
      <c r="M4422" s="2" t="n"/>
      <c r="N4422" s="2" t="n"/>
      <c r="O4422" s="2" t="n"/>
      <c r="P4422" s="2" t="n"/>
      <c r="Q4422" s="2" t="n"/>
      <c r="R4422" s="2" t="n"/>
      <c r="S4422" s="2" t="n"/>
      <c r="T4422" s="2" t="n"/>
      <c r="U4422" s="2" t="n"/>
      <c r="V4422" s="2" t="n"/>
    </row>
    <row r="4423">
      <c r="B4423" s="2" t="n"/>
      <c r="C4423" s="2" t="n"/>
      <c r="D4423" s="2" t="n"/>
      <c r="E4423" s="2" t="n"/>
      <c r="F4423" s="2" t="n"/>
      <c r="G4423" s="2" t="n"/>
      <c r="H4423" s="2" t="n"/>
      <c r="I4423" s="2" t="n"/>
      <c r="J4423" s="2" t="n"/>
      <c r="K4423" s="2" t="n"/>
      <c r="L4423" s="2" t="n"/>
      <c r="M4423" s="2" t="n"/>
      <c r="N4423" s="2" t="n"/>
      <c r="O4423" s="2" t="n"/>
      <c r="P4423" s="2" t="n"/>
      <c r="Q4423" s="2" t="n"/>
      <c r="R4423" s="2" t="n"/>
      <c r="S4423" s="2" t="n"/>
      <c r="T4423" s="2" t="n"/>
      <c r="U4423" s="2" t="n"/>
      <c r="V4423" s="2" t="n"/>
    </row>
    <row r="4424">
      <c r="B4424" s="2" t="n"/>
      <c r="C4424" s="2" t="n"/>
      <c r="D4424" s="2" t="n"/>
      <c r="E4424" s="2" t="n"/>
      <c r="F4424" s="2" t="n"/>
      <c r="G4424" s="2" t="n"/>
      <c r="H4424" s="2" t="n"/>
      <c r="I4424" s="2" t="n"/>
      <c r="J4424" s="2" t="n"/>
      <c r="K4424" s="2" t="n"/>
      <c r="L4424" s="2" t="n"/>
      <c r="M4424" s="2" t="n"/>
      <c r="N4424" s="2" t="n"/>
      <c r="O4424" s="2" t="n"/>
      <c r="P4424" s="2" t="n"/>
      <c r="Q4424" s="2" t="n"/>
      <c r="R4424" s="2" t="n"/>
      <c r="S4424" s="2" t="n"/>
      <c r="T4424" s="2" t="n"/>
      <c r="U4424" s="2" t="n"/>
      <c r="V4424" s="2" t="n"/>
    </row>
    <row r="4425">
      <c r="B4425" s="2" t="n"/>
      <c r="C4425" s="2" t="n"/>
      <c r="D4425" s="2" t="n"/>
      <c r="E4425" s="2" t="n"/>
      <c r="F4425" s="2" t="n"/>
      <c r="G4425" s="2" t="n"/>
      <c r="H4425" s="2" t="n"/>
      <c r="I4425" s="2" t="n"/>
      <c r="J4425" s="2" t="n"/>
      <c r="K4425" s="2" t="n"/>
      <c r="L4425" s="2" t="n"/>
      <c r="M4425" s="2" t="n"/>
      <c r="N4425" s="2" t="n"/>
      <c r="O4425" s="2" t="n"/>
      <c r="P4425" s="2" t="n"/>
      <c r="Q4425" s="2" t="n"/>
      <c r="R4425" s="2" t="n"/>
      <c r="S4425" s="2" t="n"/>
      <c r="T4425" s="2" t="n"/>
      <c r="U4425" s="2" t="n"/>
      <c r="V4425" s="2" t="n"/>
    </row>
    <row r="4426">
      <c r="B4426" s="2" t="n"/>
      <c r="C4426" s="2" t="n"/>
      <c r="D4426" s="2" t="n"/>
      <c r="E4426" s="2" t="n"/>
      <c r="F4426" s="2" t="n"/>
      <c r="G4426" s="2" t="n"/>
      <c r="H4426" s="2" t="n"/>
      <c r="I4426" s="2" t="n"/>
      <c r="J4426" s="2" t="n"/>
      <c r="K4426" s="2" t="n"/>
      <c r="L4426" s="2" t="n"/>
      <c r="M4426" s="2" t="n"/>
      <c r="N4426" s="2" t="n"/>
      <c r="O4426" s="2" t="n"/>
      <c r="P4426" s="2" t="n"/>
      <c r="Q4426" s="2" t="n"/>
      <c r="R4426" s="2" t="n"/>
      <c r="S4426" s="2" t="n"/>
      <c r="T4426" s="2" t="n"/>
      <c r="U4426" s="2" t="n"/>
      <c r="V4426" s="2" t="n"/>
    </row>
    <row r="4427">
      <c r="B4427" s="2" t="n"/>
      <c r="C4427" s="2" t="n"/>
      <c r="D4427" s="2" t="n"/>
      <c r="E4427" s="2" t="n"/>
      <c r="F4427" s="2" t="n"/>
      <c r="G4427" s="2" t="n"/>
      <c r="H4427" s="2" t="n"/>
      <c r="I4427" s="2" t="n"/>
      <c r="J4427" s="2" t="n"/>
      <c r="K4427" s="2" t="n"/>
      <c r="L4427" s="2" t="n"/>
      <c r="M4427" s="2" t="n"/>
      <c r="N4427" s="2" t="n"/>
      <c r="O4427" s="2" t="n"/>
      <c r="P4427" s="2" t="n"/>
      <c r="Q4427" s="2" t="n"/>
      <c r="R4427" s="2" t="n"/>
      <c r="S4427" s="2" t="n"/>
      <c r="T4427" s="2" t="n"/>
      <c r="U4427" s="2" t="n"/>
      <c r="V4427" s="2" t="n"/>
    </row>
    <row r="4428">
      <c r="B4428" s="2" t="n"/>
      <c r="C4428" s="2" t="n"/>
      <c r="D4428" s="2" t="n"/>
      <c r="E4428" s="2" t="n"/>
      <c r="F4428" s="2" t="n"/>
      <c r="G4428" s="2" t="n"/>
      <c r="H4428" s="2" t="n"/>
      <c r="I4428" s="2" t="n"/>
      <c r="J4428" s="2" t="n"/>
      <c r="K4428" s="2" t="n"/>
      <c r="L4428" s="2" t="n"/>
      <c r="M4428" s="2" t="n"/>
      <c r="N4428" s="2" t="n"/>
      <c r="O4428" s="2" t="n"/>
      <c r="P4428" s="2" t="n"/>
      <c r="Q4428" s="2" t="n"/>
      <c r="R4428" s="2" t="n"/>
      <c r="S4428" s="2" t="n"/>
      <c r="T4428" s="2" t="n"/>
      <c r="U4428" s="2" t="n"/>
      <c r="V4428" s="2" t="n"/>
    </row>
    <row r="4429">
      <c r="B4429" s="2" t="n"/>
      <c r="C4429" s="2" t="n"/>
      <c r="D4429" s="2" t="n"/>
      <c r="E4429" s="2" t="n"/>
      <c r="F4429" s="2" t="n"/>
      <c r="G4429" s="2" t="n"/>
      <c r="H4429" s="2" t="n"/>
      <c r="I4429" s="2" t="n"/>
      <c r="J4429" s="2" t="n"/>
      <c r="K4429" s="2" t="n"/>
      <c r="L4429" s="2" t="n"/>
      <c r="M4429" s="2" t="n"/>
      <c r="N4429" s="2" t="n"/>
      <c r="O4429" s="2" t="n"/>
      <c r="P4429" s="2" t="n"/>
      <c r="Q4429" s="2" t="n"/>
      <c r="R4429" s="2" t="n"/>
      <c r="S4429" s="2" t="n"/>
      <c r="T4429" s="2" t="n"/>
      <c r="U4429" s="2" t="n"/>
      <c r="V4429" s="2" t="n"/>
    </row>
    <row r="4430">
      <c r="B4430" s="2" t="n"/>
      <c r="C4430" s="2" t="n"/>
      <c r="D4430" s="2" t="n"/>
      <c r="E4430" s="2" t="n"/>
      <c r="F4430" s="2" t="n"/>
      <c r="G4430" s="2" t="n"/>
      <c r="H4430" s="2" t="n"/>
      <c r="I4430" s="2" t="n"/>
      <c r="J4430" s="2" t="n"/>
      <c r="K4430" s="2" t="n"/>
      <c r="L4430" s="2" t="n"/>
      <c r="M4430" s="2" t="n"/>
      <c r="N4430" s="2" t="n"/>
      <c r="O4430" s="2" t="n"/>
      <c r="P4430" s="2" t="n"/>
      <c r="Q4430" s="2" t="n"/>
      <c r="R4430" s="2" t="n"/>
      <c r="S4430" s="2" t="n"/>
      <c r="T4430" s="2" t="n"/>
      <c r="U4430" s="2" t="n"/>
      <c r="V4430" s="2" t="n"/>
    </row>
    <row r="4431">
      <c r="B4431" s="2" t="n"/>
      <c r="C4431" s="2" t="n"/>
      <c r="D4431" s="2" t="n"/>
      <c r="E4431" s="2" t="n"/>
      <c r="F4431" s="2" t="n"/>
      <c r="G4431" s="2" t="n"/>
      <c r="H4431" s="2" t="n"/>
      <c r="I4431" s="2" t="n"/>
      <c r="J4431" s="2" t="n"/>
      <c r="K4431" s="2" t="n"/>
      <c r="L4431" s="2" t="n"/>
      <c r="M4431" s="2" t="n"/>
      <c r="N4431" s="2" t="n"/>
      <c r="O4431" s="2" t="n"/>
      <c r="P4431" s="2" t="n"/>
      <c r="Q4431" s="2" t="n"/>
      <c r="R4431" s="2" t="n"/>
      <c r="S4431" s="2" t="n"/>
      <c r="T4431" s="2" t="n"/>
      <c r="U4431" s="2" t="n"/>
      <c r="V4431" s="2" t="n"/>
    </row>
    <row r="4432">
      <c r="B4432" s="2" t="n"/>
      <c r="C4432" s="2" t="n"/>
      <c r="D4432" s="2" t="n"/>
      <c r="E4432" s="2" t="n"/>
      <c r="F4432" s="2" t="n"/>
      <c r="G4432" s="2" t="n"/>
      <c r="H4432" s="2" t="n"/>
      <c r="I4432" s="2" t="n"/>
      <c r="J4432" s="2" t="n"/>
      <c r="K4432" s="2" t="n"/>
      <c r="L4432" s="2" t="n"/>
      <c r="M4432" s="2" t="n"/>
      <c r="N4432" s="2" t="n"/>
      <c r="O4432" s="2" t="n"/>
      <c r="P4432" s="2" t="n"/>
      <c r="Q4432" s="2" t="n"/>
      <c r="R4432" s="2" t="n"/>
      <c r="S4432" s="2" t="n"/>
      <c r="T4432" s="2" t="n"/>
      <c r="U4432" s="2" t="n"/>
      <c r="V4432" s="2" t="n"/>
    </row>
    <row r="4433">
      <c r="B4433" s="2" t="n"/>
      <c r="C4433" s="2" t="n"/>
      <c r="D4433" s="2" t="n"/>
      <c r="E4433" s="2" t="n"/>
      <c r="F4433" s="2" t="n"/>
      <c r="G4433" s="2" t="n"/>
      <c r="H4433" s="2" t="n"/>
      <c r="I4433" s="2" t="n"/>
      <c r="J4433" s="2" t="n"/>
      <c r="K4433" s="2" t="n"/>
      <c r="L4433" s="2" t="n"/>
      <c r="M4433" s="2" t="n"/>
      <c r="N4433" s="2" t="n"/>
      <c r="O4433" s="2" t="n"/>
      <c r="P4433" s="2" t="n"/>
      <c r="Q4433" s="2" t="n"/>
      <c r="R4433" s="2" t="n"/>
      <c r="S4433" s="2" t="n"/>
      <c r="T4433" s="2" t="n"/>
      <c r="U4433" s="2" t="n"/>
      <c r="V4433" s="2" t="n"/>
    </row>
    <row r="4434">
      <c r="B4434" s="2" t="n"/>
      <c r="C4434" s="2" t="n"/>
      <c r="D4434" s="2" t="n"/>
      <c r="E4434" s="2" t="n"/>
      <c r="F4434" s="2" t="n"/>
      <c r="G4434" s="2" t="n"/>
      <c r="H4434" s="2" t="n"/>
      <c r="I4434" s="2" t="n"/>
      <c r="J4434" s="2" t="n"/>
      <c r="K4434" s="2" t="n"/>
      <c r="L4434" s="2" t="n"/>
      <c r="M4434" s="2" t="n"/>
      <c r="N4434" s="2" t="n"/>
      <c r="O4434" s="2" t="n"/>
      <c r="P4434" s="2" t="n"/>
      <c r="Q4434" s="2" t="n"/>
      <c r="R4434" s="2" t="n"/>
      <c r="S4434" s="2" t="n"/>
      <c r="T4434" s="2" t="n"/>
      <c r="U4434" s="2" t="n"/>
      <c r="V4434" s="2" t="n"/>
    </row>
    <row r="4435">
      <c r="B4435" s="2" t="n"/>
      <c r="C4435" s="2" t="n"/>
      <c r="D4435" s="2" t="n"/>
      <c r="E4435" s="2" t="n"/>
      <c r="F4435" s="2" t="n"/>
      <c r="G4435" s="2" t="n"/>
      <c r="H4435" s="2" t="n"/>
      <c r="I4435" s="2" t="n"/>
      <c r="J4435" s="2" t="n"/>
      <c r="K4435" s="2" t="n"/>
      <c r="L4435" s="2" t="n"/>
      <c r="M4435" s="2" t="n"/>
      <c r="N4435" s="2" t="n"/>
      <c r="O4435" s="2" t="n"/>
      <c r="P4435" s="2" t="n"/>
      <c r="Q4435" s="2" t="n"/>
      <c r="R4435" s="2" t="n"/>
      <c r="S4435" s="2" t="n"/>
      <c r="T4435" s="2" t="n"/>
      <c r="U4435" s="2" t="n"/>
      <c r="V4435" s="2" t="n"/>
    </row>
    <row r="4436">
      <c r="B4436" s="2" t="n"/>
      <c r="C4436" s="2" t="n"/>
      <c r="D4436" s="2" t="n"/>
      <c r="E4436" s="2" t="n"/>
      <c r="F4436" s="2" t="n"/>
      <c r="G4436" s="2" t="n"/>
      <c r="H4436" s="2" t="n"/>
      <c r="I4436" s="2" t="n"/>
      <c r="J4436" s="2" t="n"/>
      <c r="K4436" s="2" t="n"/>
      <c r="L4436" s="2" t="n"/>
      <c r="M4436" s="2" t="n"/>
      <c r="N4436" s="2" t="n"/>
      <c r="O4436" s="2" t="n"/>
      <c r="P4436" s="2" t="n"/>
      <c r="Q4436" s="2" t="n"/>
      <c r="R4436" s="2" t="n"/>
      <c r="S4436" s="2" t="n"/>
      <c r="T4436" s="2" t="n"/>
      <c r="U4436" s="2" t="n"/>
      <c r="V4436" s="2" t="n"/>
    </row>
    <row r="4437">
      <c r="B4437" s="2" t="n"/>
      <c r="C4437" s="2" t="n"/>
      <c r="D4437" s="2" t="n"/>
      <c r="E4437" s="2" t="n"/>
      <c r="F4437" s="2" t="n"/>
      <c r="G4437" s="2" t="n"/>
      <c r="H4437" s="2" t="n"/>
      <c r="I4437" s="2" t="n"/>
      <c r="J4437" s="2" t="n"/>
      <c r="K4437" s="2" t="n"/>
      <c r="L4437" s="2" t="n"/>
      <c r="M4437" s="2" t="n"/>
      <c r="N4437" s="2" t="n"/>
      <c r="O4437" s="2" t="n"/>
      <c r="P4437" s="2" t="n"/>
      <c r="Q4437" s="2" t="n"/>
      <c r="R4437" s="2" t="n"/>
      <c r="S4437" s="2" t="n"/>
      <c r="T4437" s="2" t="n"/>
      <c r="U4437" s="2" t="n"/>
      <c r="V4437" s="2" t="n"/>
    </row>
    <row r="4438">
      <c r="B4438" s="2" t="n"/>
      <c r="C4438" s="2" t="n"/>
      <c r="D4438" s="2" t="n"/>
      <c r="E4438" s="2" t="n"/>
      <c r="F4438" s="2" t="n"/>
      <c r="G4438" s="2" t="n"/>
      <c r="H4438" s="2" t="n"/>
      <c r="I4438" s="2" t="n"/>
      <c r="J4438" s="2" t="n"/>
      <c r="K4438" s="2" t="n"/>
      <c r="L4438" s="2" t="n"/>
      <c r="M4438" s="2" t="n"/>
      <c r="N4438" s="2" t="n"/>
      <c r="O4438" s="2" t="n"/>
      <c r="P4438" s="2" t="n"/>
      <c r="Q4438" s="2" t="n"/>
      <c r="R4438" s="2" t="n"/>
      <c r="S4438" s="2" t="n"/>
      <c r="T4438" s="2" t="n"/>
      <c r="U4438" s="2" t="n"/>
      <c r="V4438" s="2" t="n"/>
    </row>
    <row r="4439">
      <c r="B4439" s="2" t="n"/>
      <c r="C4439" s="2" t="n"/>
      <c r="D4439" s="2" t="n"/>
      <c r="E4439" s="2" t="n"/>
      <c r="F4439" s="2" t="n"/>
      <c r="G4439" s="2" t="n"/>
      <c r="H4439" s="2" t="n"/>
      <c r="I4439" s="2" t="n"/>
      <c r="J4439" s="2" t="n"/>
      <c r="K4439" s="2" t="n"/>
      <c r="L4439" s="2" t="n"/>
      <c r="M4439" s="2" t="n"/>
      <c r="N4439" s="2" t="n"/>
      <c r="O4439" s="2" t="n"/>
      <c r="P4439" s="2" t="n"/>
      <c r="Q4439" s="2" t="n"/>
      <c r="R4439" s="2" t="n"/>
      <c r="S4439" s="2" t="n"/>
      <c r="T4439" s="2" t="n"/>
      <c r="U4439" s="2" t="n"/>
      <c r="V4439" s="2" t="n"/>
    </row>
    <row r="4440">
      <c r="B4440" s="2" t="n"/>
      <c r="C4440" s="2" t="n"/>
      <c r="D4440" s="2" t="n"/>
      <c r="E4440" s="2" t="n"/>
      <c r="F4440" s="2" t="n"/>
      <c r="G4440" s="2" t="n"/>
      <c r="H4440" s="2" t="n"/>
      <c r="I4440" s="2" t="n"/>
      <c r="J4440" s="2" t="n"/>
      <c r="K4440" s="2" t="n"/>
      <c r="L4440" s="2" t="n"/>
      <c r="M4440" s="2" t="n"/>
      <c r="N4440" s="2" t="n"/>
      <c r="O4440" s="2" t="n"/>
      <c r="P4440" s="2" t="n"/>
      <c r="Q4440" s="2" t="n"/>
      <c r="R4440" s="2" t="n"/>
      <c r="S4440" s="2" t="n"/>
      <c r="T4440" s="2" t="n"/>
      <c r="U4440" s="2" t="n"/>
      <c r="V4440" s="2" t="n"/>
    </row>
    <row r="4441">
      <c r="B4441" s="2" t="n"/>
      <c r="C4441" s="2" t="n"/>
      <c r="D4441" s="2" t="n"/>
      <c r="E4441" s="2" t="n"/>
      <c r="F4441" s="2" t="n"/>
      <c r="G4441" s="2" t="n"/>
      <c r="H4441" s="2" t="n"/>
      <c r="I4441" s="2" t="n"/>
      <c r="J4441" s="2" t="n"/>
      <c r="K4441" s="2" t="n"/>
      <c r="L4441" s="2" t="n"/>
      <c r="M4441" s="2" t="n"/>
      <c r="N4441" s="2" t="n"/>
      <c r="O4441" s="2" t="n"/>
      <c r="P4441" s="2" t="n"/>
      <c r="Q4441" s="2" t="n"/>
      <c r="R4441" s="2" t="n"/>
      <c r="S4441" s="2" t="n"/>
      <c r="T4441" s="2" t="n"/>
      <c r="U4441" s="2" t="n"/>
      <c r="V4441" s="2" t="n"/>
    </row>
    <row r="4442">
      <c r="B4442" s="2" t="n"/>
      <c r="C4442" s="2" t="n"/>
      <c r="D4442" s="2" t="n"/>
      <c r="E4442" s="2" t="n"/>
      <c r="F4442" s="2" t="n"/>
      <c r="G4442" s="2" t="n"/>
      <c r="H4442" s="2" t="n"/>
      <c r="I4442" s="2" t="n"/>
      <c r="J4442" s="2" t="n"/>
      <c r="K4442" s="2" t="n"/>
      <c r="L4442" s="2" t="n"/>
      <c r="M4442" s="2" t="n"/>
      <c r="N4442" s="2" t="n"/>
      <c r="O4442" s="2" t="n"/>
      <c r="P4442" s="2" t="n"/>
      <c r="Q4442" s="2" t="n"/>
      <c r="R4442" s="2" t="n"/>
      <c r="S4442" s="2" t="n"/>
      <c r="T4442" s="2" t="n"/>
      <c r="U4442" s="2" t="n"/>
      <c r="V4442" s="2" t="n"/>
    </row>
    <row r="4443">
      <c r="B4443" s="2" t="n"/>
      <c r="C4443" s="2" t="n"/>
      <c r="D4443" s="2" t="n"/>
      <c r="E4443" s="2" t="n"/>
      <c r="F4443" s="2" t="n"/>
      <c r="G4443" s="2" t="n"/>
      <c r="H4443" s="2" t="n"/>
      <c r="I4443" s="2" t="n"/>
      <c r="J4443" s="2" t="n"/>
      <c r="K4443" s="2" t="n"/>
      <c r="L4443" s="2" t="n"/>
      <c r="M4443" s="2" t="n"/>
      <c r="N4443" s="2" t="n"/>
      <c r="O4443" s="2" t="n"/>
      <c r="P4443" s="2" t="n"/>
      <c r="Q4443" s="2" t="n"/>
      <c r="R4443" s="2" t="n"/>
      <c r="S4443" s="2" t="n"/>
      <c r="T4443" s="2" t="n"/>
      <c r="U4443" s="2" t="n"/>
      <c r="V4443" s="2" t="n"/>
    </row>
    <row r="4444">
      <c r="B4444" s="2" t="n"/>
      <c r="C4444" s="2" t="n"/>
      <c r="D4444" s="2" t="n"/>
      <c r="E4444" s="2" t="n"/>
      <c r="F4444" s="2" t="n"/>
      <c r="G4444" s="2" t="n"/>
      <c r="H4444" s="2" t="n"/>
      <c r="I4444" s="2" t="n"/>
      <c r="J4444" s="2" t="n"/>
      <c r="K4444" s="2" t="n"/>
      <c r="L4444" s="2" t="n"/>
      <c r="M4444" s="2" t="n"/>
      <c r="N4444" s="2" t="n"/>
      <c r="O4444" s="2" t="n"/>
      <c r="P4444" s="2" t="n"/>
      <c r="Q4444" s="2" t="n"/>
      <c r="R4444" s="2" t="n"/>
      <c r="S4444" s="2" t="n"/>
      <c r="T4444" s="2" t="n"/>
      <c r="U4444" s="2" t="n"/>
      <c r="V4444" s="2" t="n"/>
    </row>
    <row r="4445">
      <c r="B4445" s="2" t="n"/>
      <c r="C4445" s="2" t="n"/>
      <c r="D4445" s="2" t="n"/>
      <c r="E4445" s="2" t="n"/>
      <c r="F4445" s="2" t="n"/>
      <c r="G4445" s="2" t="n"/>
      <c r="H4445" s="2" t="n"/>
      <c r="I4445" s="2" t="n"/>
      <c r="J4445" s="2" t="n"/>
      <c r="K4445" s="2" t="n"/>
      <c r="L4445" s="2" t="n"/>
      <c r="M4445" s="2" t="n"/>
      <c r="N4445" s="2" t="n"/>
      <c r="O4445" s="2" t="n"/>
      <c r="P4445" s="2" t="n"/>
      <c r="Q4445" s="2" t="n"/>
      <c r="R4445" s="2" t="n"/>
      <c r="S4445" s="2" t="n"/>
      <c r="T4445" s="2" t="n"/>
      <c r="U4445" s="2" t="n"/>
      <c r="V4445" s="2" t="n"/>
    </row>
    <row r="4446">
      <c r="B4446" s="2" t="n"/>
      <c r="C4446" s="2" t="n"/>
      <c r="D4446" s="2" t="n"/>
      <c r="E4446" s="2" t="n"/>
      <c r="F4446" s="2" t="n"/>
      <c r="G4446" s="2" t="n"/>
      <c r="H4446" s="2" t="n"/>
      <c r="I4446" s="2" t="n"/>
      <c r="J4446" s="2" t="n"/>
      <c r="K4446" s="2" t="n"/>
      <c r="L4446" s="2" t="n"/>
      <c r="M4446" s="2" t="n"/>
      <c r="N4446" s="2" t="n"/>
      <c r="O4446" s="2" t="n"/>
      <c r="P4446" s="2" t="n"/>
      <c r="Q4446" s="2" t="n"/>
      <c r="R4446" s="2" t="n"/>
      <c r="S4446" s="2" t="n"/>
      <c r="T4446" s="2" t="n"/>
      <c r="U4446" s="2" t="n"/>
      <c r="V4446" s="2" t="n"/>
    </row>
    <row r="4447">
      <c r="B4447" s="2" t="n"/>
      <c r="C4447" s="2" t="n"/>
      <c r="D4447" s="2" t="n"/>
      <c r="E4447" s="2" t="n"/>
      <c r="F4447" s="2" t="n"/>
      <c r="G4447" s="2" t="n"/>
      <c r="H4447" s="2" t="n"/>
      <c r="I4447" s="2" t="n"/>
      <c r="J4447" s="2" t="n"/>
      <c r="K4447" s="2" t="n"/>
      <c r="L4447" s="2" t="n"/>
      <c r="M4447" s="2" t="n"/>
      <c r="N4447" s="2" t="n"/>
      <c r="O4447" s="2" t="n"/>
      <c r="P4447" s="2" t="n"/>
      <c r="Q4447" s="2" t="n"/>
      <c r="R4447" s="2" t="n"/>
      <c r="S4447" s="2" t="n"/>
      <c r="T4447" s="2" t="n"/>
      <c r="U4447" s="2" t="n"/>
      <c r="V4447" s="2" t="n"/>
    </row>
    <row r="4448">
      <c r="B4448" s="2" t="n"/>
      <c r="C4448" s="2" t="n"/>
      <c r="D4448" s="2" t="n"/>
      <c r="E4448" s="2" t="n"/>
      <c r="F4448" s="2" t="n"/>
      <c r="G4448" s="2" t="n"/>
      <c r="H4448" s="2" t="n"/>
      <c r="I4448" s="2" t="n"/>
      <c r="J4448" s="2" t="n"/>
      <c r="K4448" s="2" t="n"/>
      <c r="L4448" s="2" t="n"/>
      <c r="M4448" s="2" t="n"/>
      <c r="N4448" s="2" t="n"/>
      <c r="O4448" s="2" t="n"/>
      <c r="P4448" s="2" t="n"/>
      <c r="Q4448" s="2" t="n"/>
      <c r="R4448" s="2" t="n"/>
      <c r="S4448" s="2" t="n"/>
      <c r="T4448" s="2" t="n"/>
      <c r="U4448" s="2" t="n"/>
      <c r="V4448" s="2" t="n"/>
    </row>
    <row r="4449">
      <c r="B4449" s="2" t="n"/>
      <c r="C4449" s="2" t="n"/>
      <c r="D4449" s="2" t="n"/>
      <c r="E4449" s="2" t="n"/>
      <c r="F4449" s="2" t="n"/>
      <c r="G4449" s="2" t="n"/>
      <c r="H4449" s="2" t="n"/>
      <c r="I4449" s="2" t="n"/>
      <c r="J4449" s="2" t="n"/>
      <c r="K4449" s="2" t="n"/>
      <c r="L4449" s="2" t="n"/>
      <c r="M4449" s="2" t="n"/>
      <c r="N4449" s="2" t="n"/>
      <c r="O4449" s="2" t="n"/>
      <c r="P4449" s="2" t="n"/>
      <c r="Q4449" s="2" t="n"/>
      <c r="R4449" s="2" t="n"/>
      <c r="S4449" s="2" t="n"/>
      <c r="T4449" s="2" t="n"/>
      <c r="U4449" s="2" t="n"/>
      <c r="V4449" s="2" t="n"/>
    </row>
    <row r="4450">
      <c r="B4450" s="2" t="n"/>
      <c r="C4450" s="2" t="n"/>
      <c r="D4450" s="2" t="n"/>
      <c r="E4450" s="2" t="n"/>
      <c r="F4450" s="2" t="n"/>
      <c r="G4450" s="2" t="n"/>
      <c r="H4450" s="2" t="n"/>
      <c r="I4450" s="2" t="n"/>
      <c r="J4450" s="2" t="n"/>
      <c r="K4450" s="2" t="n"/>
      <c r="L4450" s="2" t="n"/>
      <c r="M4450" s="2" t="n"/>
      <c r="N4450" s="2" t="n"/>
      <c r="O4450" s="2" t="n"/>
      <c r="P4450" s="2" t="n"/>
      <c r="Q4450" s="2" t="n"/>
      <c r="R4450" s="2" t="n"/>
      <c r="S4450" s="2" t="n"/>
      <c r="T4450" s="2" t="n"/>
      <c r="U4450" s="2" t="n"/>
      <c r="V4450" s="2" t="n"/>
    </row>
    <row r="4451">
      <c r="B4451" s="2" t="n"/>
      <c r="C4451" s="2" t="n"/>
      <c r="D4451" s="2" t="n"/>
      <c r="E4451" s="2" t="n"/>
      <c r="F4451" s="2" t="n"/>
      <c r="G4451" s="2" t="n"/>
      <c r="H4451" s="2" t="n"/>
      <c r="I4451" s="2" t="n"/>
      <c r="J4451" s="2" t="n"/>
      <c r="K4451" s="2" t="n"/>
      <c r="L4451" s="2" t="n"/>
      <c r="M4451" s="2" t="n"/>
      <c r="N4451" s="2" t="n"/>
      <c r="O4451" s="2" t="n"/>
      <c r="P4451" s="2" t="n"/>
      <c r="Q4451" s="2" t="n"/>
      <c r="R4451" s="2" t="n"/>
      <c r="S4451" s="2" t="n"/>
      <c r="T4451" s="2" t="n"/>
      <c r="U4451" s="2" t="n"/>
      <c r="V4451" s="2" t="n"/>
    </row>
    <row r="4452">
      <c r="B4452" s="2" t="n"/>
      <c r="C4452" s="2" t="n"/>
      <c r="D4452" s="2" t="n"/>
      <c r="E4452" s="2" t="n"/>
      <c r="F4452" s="2" t="n"/>
      <c r="G4452" s="2" t="n"/>
      <c r="H4452" s="2" t="n"/>
      <c r="I4452" s="2" t="n"/>
      <c r="J4452" s="2" t="n"/>
      <c r="K4452" s="2" t="n"/>
      <c r="L4452" s="2" t="n"/>
      <c r="M4452" s="2" t="n"/>
      <c r="N4452" s="2" t="n"/>
      <c r="O4452" s="2" t="n"/>
      <c r="P4452" s="2" t="n"/>
      <c r="Q4452" s="2" t="n"/>
      <c r="R4452" s="2" t="n"/>
      <c r="S4452" s="2" t="n"/>
      <c r="T4452" s="2" t="n"/>
      <c r="U4452" s="2" t="n"/>
      <c r="V4452" s="2" t="n"/>
    </row>
    <row r="4453">
      <c r="B4453" s="2" t="n"/>
      <c r="C4453" s="2" t="n"/>
      <c r="D4453" s="2" t="n"/>
      <c r="E4453" s="2" t="n"/>
      <c r="F4453" s="2" t="n"/>
      <c r="G4453" s="2" t="n"/>
      <c r="H4453" s="2" t="n"/>
      <c r="I4453" s="2" t="n"/>
      <c r="J4453" s="2" t="n"/>
      <c r="K4453" s="2" t="n"/>
      <c r="L4453" s="2" t="n"/>
      <c r="M4453" s="2" t="n"/>
      <c r="N4453" s="2" t="n"/>
      <c r="O4453" s="2" t="n"/>
      <c r="P4453" s="2" t="n"/>
      <c r="Q4453" s="2" t="n"/>
      <c r="R4453" s="2" t="n"/>
      <c r="S4453" s="2" t="n"/>
      <c r="T4453" s="2" t="n"/>
      <c r="U4453" s="2" t="n"/>
      <c r="V4453" s="2" t="n"/>
    </row>
    <row r="4454">
      <c r="B4454" s="2" t="n"/>
      <c r="C4454" s="2" t="n"/>
      <c r="D4454" s="2" t="n"/>
      <c r="E4454" s="2" t="n"/>
      <c r="F4454" s="2" t="n"/>
      <c r="G4454" s="2" t="n"/>
      <c r="H4454" s="2" t="n"/>
      <c r="I4454" s="2" t="n"/>
      <c r="J4454" s="2" t="n"/>
      <c r="K4454" s="2" t="n"/>
      <c r="L4454" s="2" t="n"/>
      <c r="M4454" s="2" t="n"/>
      <c r="N4454" s="2" t="n"/>
      <c r="O4454" s="2" t="n"/>
      <c r="P4454" s="2" t="n"/>
      <c r="Q4454" s="2" t="n"/>
      <c r="R4454" s="2" t="n"/>
      <c r="S4454" s="2" t="n"/>
      <c r="T4454" s="2" t="n"/>
      <c r="U4454" s="2" t="n"/>
      <c r="V4454" s="2" t="n"/>
    </row>
    <row r="4455">
      <c r="B4455" s="2" t="n"/>
      <c r="C4455" s="2" t="n"/>
      <c r="D4455" s="2" t="n"/>
      <c r="E4455" s="2" t="n"/>
      <c r="F4455" s="2" t="n"/>
      <c r="G4455" s="2" t="n"/>
      <c r="H4455" s="2" t="n"/>
      <c r="I4455" s="2" t="n"/>
      <c r="J4455" s="2" t="n"/>
      <c r="K4455" s="2" t="n"/>
      <c r="L4455" s="2" t="n"/>
      <c r="M4455" s="2" t="n"/>
      <c r="N4455" s="2" t="n"/>
      <c r="O4455" s="2" t="n"/>
      <c r="P4455" s="2" t="n"/>
      <c r="Q4455" s="2" t="n"/>
      <c r="R4455" s="2" t="n"/>
      <c r="S4455" s="2" t="n"/>
      <c r="T4455" s="2" t="n"/>
      <c r="U4455" s="2" t="n"/>
      <c r="V4455" s="2" t="n"/>
    </row>
    <row r="4456">
      <c r="B4456" s="2" t="n"/>
      <c r="C4456" s="2" t="n"/>
      <c r="D4456" s="2" t="n"/>
      <c r="E4456" s="2" t="n"/>
      <c r="F4456" s="2" t="n"/>
      <c r="G4456" s="2" t="n"/>
      <c r="H4456" s="2" t="n"/>
      <c r="I4456" s="2" t="n"/>
      <c r="J4456" s="2" t="n"/>
      <c r="K4456" s="2" t="n"/>
      <c r="L4456" s="2" t="n"/>
      <c r="M4456" s="2" t="n"/>
      <c r="N4456" s="2" t="n"/>
      <c r="O4456" s="2" t="n"/>
      <c r="P4456" s="2" t="n"/>
      <c r="Q4456" s="2" t="n"/>
      <c r="R4456" s="2" t="n"/>
      <c r="S4456" s="2" t="n"/>
      <c r="T4456" s="2" t="n"/>
      <c r="U4456" s="2" t="n"/>
      <c r="V4456" s="2" t="n"/>
    </row>
    <row r="4457">
      <c r="B4457" s="2" t="n"/>
      <c r="C4457" s="2" t="n"/>
      <c r="D4457" s="2" t="n"/>
      <c r="E4457" s="2" t="n"/>
      <c r="F4457" s="2" t="n"/>
      <c r="G4457" s="2" t="n"/>
      <c r="H4457" s="2" t="n"/>
      <c r="I4457" s="2" t="n"/>
      <c r="J4457" s="2" t="n"/>
      <c r="K4457" s="2" t="n"/>
      <c r="L4457" s="2" t="n"/>
      <c r="M4457" s="2" t="n"/>
      <c r="N4457" s="2" t="n"/>
      <c r="O4457" s="2" t="n"/>
      <c r="P4457" s="2" t="n"/>
      <c r="Q4457" s="2" t="n"/>
      <c r="R4457" s="2" t="n"/>
      <c r="S4457" s="2" t="n"/>
      <c r="T4457" s="2" t="n"/>
      <c r="U4457" s="2" t="n"/>
      <c r="V4457" s="2" t="n"/>
    </row>
    <row r="4458">
      <c r="B4458" s="2" t="n"/>
      <c r="C4458" s="2" t="n"/>
      <c r="D4458" s="2" t="n"/>
      <c r="E4458" s="2" t="n"/>
      <c r="F4458" s="2" t="n"/>
      <c r="G4458" s="2" t="n"/>
      <c r="H4458" s="2" t="n"/>
      <c r="I4458" s="2" t="n"/>
      <c r="J4458" s="2" t="n"/>
      <c r="K4458" s="2" t="n"/>
      <c r="L4458" s="2" t="n"/>
      <c r="M4458" s="2" t="n"/>
      <c r="N4458" s="2" t="n"/>
      <c r="O4458" s="2" t="n"/>
      <c r="P4458" s="2" t="n"/>
      <c r="Q4458" s="2" t="n"/>
      <c r="R4458" s="2" t="n"/>
      <c r="S4458" s="2" t="n"/>
      <c r="T4458" s="2" t="n"/>
      <c r="U4458" s="2" t="n"/>
      <c r="V4458" s="2" t="n"/>
    </row>
    <row r="4459">
      <c r="B4459" s="2" t="n"/>
      <c r="C4459" s="2" t="n"/>
      <c r="D4459" s="2" t="n"/>
      <c r="E4459" s="2" t="n"/>
      <c r="F4459" s="2" t="n"/>
      <c r="G4459" s="2" t="n"/>
      <c r="H4459" s="2" t="n"/>
      <c r="I4459" s="2" t="n"/>
      <c r="J4459" s="2" t="n"/>
      <c r="K4459" s="2" t="n"/>
      <c r="L4459" s="2" t="n"/>
      <c r="M4459" s="2" t="n"/>
      <c r="N4459" s="2" t="n"/>
      <c r="O4459" s="2" t="n"/>
      <c r="P4459" s="2" t="n"/>
      <c r="Q4459" s="2" t="n"/>
      <c r="R4459" s="2" t="n"/>
      <c r="S4459" s="2" t="n"/>
      <c r="T4459" s="2" t="n"/>
      <c r="U4459" s="2" t="n"/>
      <c r="V4459" s="2" t="n"/>
    </row>
    <row r="4460">
      <c r="B4460" s="2" t="n"/>
      <c r="C4460" s="2" t="n"/>
      <c r="D4460" s="2" t="n"/>
      <c r="E4460" s="2" t="n"/>
      <c r="F4460" s="2" t="n"/>
      <c r="G4460" s="2" t="n"/>
      <c r="H4460" s="2" t="n"/>
      <c r="I4460" s="2" t="n"/>
      <c r="J4460" s="2" t="n"/>
      <c r="K4460" s="2" t="n"/>
      <c r="L4460" s="2" t="n"/>
      <c r="M4460" s="2" t="n"/>
      <c r="N4460" s="2" t="n"/>
      <c r="O4460" s="2" t="n"/>
      <c r="P4460" s="2" t="n"/>
      <c r="Q4460" s="2" t="n"/>
      <c r="R4460" s="2" t="n"/>
      <c r="S4460" s="2" t="n"/>
      <c r="T4460" s="2" t="n"/>
      <c r="U4460" s="2" t="n"/>
      <c r="V4460" s="2" t="n"/>
    </row>
    <row r="4461">
      <c r="B4461" s="2" t="n"/>
      <c r="C4461" s="2" t="n"/>
      <c r="D4461" s="2" t="n"/>
      <c r="E4461" s="2" t="n"/>
      <c r="F4461" s="2" t="n"/>
      <c r="G4461" s="2" t="n"/>
      <c r="H4461" s="2" t="n"/>
      <c r="I4461" s="2" t="n"/>
      <c r="J4461" s="2" t="n"/>
      <c r="K4461" s="2" t="n"/>
      <c r="L4461" s="2" t="n"/>
      <c r="M4461" s="2" t="n"/>
      <c r="N4461" s="2" t="n"/>
      <c r="O4461" s="2" t="n"/>
      <c r="P4461" s="2" t="n"/>
      <c r="Q4461" s="2" t="n"/>
      <c r="R4461" s="2" t="n"/>
      <c r="S4461" s="2" t="n"/>
      <c r="T4461" s="2" t="n"/>
      <c r="U4461" s="2" t="n"/>
      <c r="V4461" s="2" t="n"/>
    </row>
    <row r="4462">
      <c r="B4462" s="2" t="n"/>
      <c r="C4462" s="2" t="n"/>
      <c r="D4462" s="2" t="n"/>
      <c r="E4462" s="2" t="n"/>
      <c r="F4462" s="2" t="n"/>
      <c r="G4462" s="2" t="n"/>
      <c r="H4462" s="2" t="n"/>
      <c r="I4462" s="2" t="n"/>
      <c r="J4462" s="2" t="n"/>
      <c r="K4462" s="2" t="n"/>
      <c r="L4462" s="2" t="n"/>
      <c r="M4462" s="2" t="n"/>
      <c r="N4462" s="2" t="n"/>
      <c r="O4462" s="2" t="n"/>
      <c r="P4462" s="2" t="n"/>
      <c r="Q4462" s="2" t="n"/>
      <c r="R4462" s="2" t="n"/>
      <c r="S4462" s="2" t="n"/>
      <c r="T4462" s="2" t="n"/>
      <c r="U4462" s="2" t="n"/>
      <c r="V4462" s="2" t="n"/>
    </row>
    <row r="4463">
      <c r="B4463" s="2" t="n"/>
      <c r="C4463" s="2" t="n"/>
      <c r="D4463" s="2" t="n"/>
      <c r="E4463" s="2" t="n"/>
      <c r="F4463" s="2" t="n"/>
      <c r="G4463" s="2" t="n"/>
      <c r="H4463" s="2" t="n"/>
      <c r="I4463" s="2" t="n"/>
      <c r="J4463" s="2" t="n"/>
      <c r="K4463" s="2" t="n"/>
      <c r="L4463" s="2" t="n"/>
      <c r="M4463" s="2" t="n"/>
      <c r="N4463" s="2" t="n"/>
      <c r="O4463" s="2" t="n"/>
      <c r="P4463" s="2" t="n"/>
      <c r="Q4463" s="2" t="n"/>
      <c r="R4463" s="2" t="n"/>
      <c r="S4463" s="2" t="n"/>
      <c r="T4463" s="2" t="n"/>
      <c r="U4463" s="2" t="n"/>
      <c r="V4463" s="2" t="n"/>
    </row>
    <row r="4464">
      <c r="B4464" s="2" t="n"/>
      <c r="C4464" s="2" t="n"/>
      <c r="D4464" s="2" t="n"/>
      <c r="E4464" s="2" t="n"/>
      <c r="F4464" s="2" t="n"/>
      <c r="G4464" s="2" t="n"/>
      <c r="H4464" s="2" t="n"/>
      <c r="I4464" s="2" t="n"/>
      <c r="J4464" s="2" t="n"/>
      <c r="K4464" s="2" t="n"/>
      <c r="L4464" s="2" t="n"/>
      <c r="M4464" s="2" t="n"/>
      <c r="N4464" s="2" t="n"/>
      <c r="O4464" s="2" t="n"/>
      <c r="P4464" s="2" t="n"/>
      <c r="Q4464" s="2" t="n"/>
      <c r="R4464" s="2" t="n"/>
      <c r="S4464" s="2" t="n"/>
      <c r="T4464" s="2" t="n"/>
      <c r="U4464" s="2" t="n"/>
      <c r="V4464" s="2" t="n"/>
    </row>
    <row r="4465">
      <c r="B4465" s="2" t="n"/>
      <c r="C4465" s="2" t="n"/>
      <c r="D4465" s="2" t="n"/>
      <c r="E4465" s="2" t="n"/>
      <c r="F4465" s="2" t="n"/>
      <c r="G4465" s="2" t="n"/>
      <c r="H4465" s="2" t="n"/>
      <c r="I4465" s="2" t="n"/>
      <c r="J4465" s="2" t="n"/>
      <c r="K4465" s="2" t="n"/>
      <c r="L4465" s="2" t="n"/>
      <c r="M4465" s="2" t="n"/>
      <c r="N4465" s="2" t="n"/>
      <c r="O4465" s="2" t="n"/>
      <c r="P4465" s="2" t="n"/>
      <c r="Q4465" s="2" t="n"/>
      <c r="R4465" s="2" t="n"/>
      <c r="S4465" s="2" t="n"/>
      <c r="T4465" s="2" t="n"/>
      <c r="U4465" s="2" t="n"/>
      <c r="V4465" s="2" t="n"/>
    </row>
    <row r="4466">
      <c r="B4466" s="2" t="n"/>
      <c r="C4466" s="2" t="n"/>
      <c r="D4466" s="2" t="n"/>
      <c r="E4466" s="2" t="n"/>
      <c r="F4466" s="2" t="n"/>
      <c r="G4466" s="2" t="n"/>
      <c r="H4466" s="2" t="n"/>
      <c r="I4466" s="2" t="n"/>
      <c r="J4466" s="2" t="n"/>
      <c r="K4466" s="2" t="n"/>
      <c r="L4466" s="2" t="n"/>
      <c r="M4466" s="2" t="n"/>
      <c r="N4466" s="2" t="n"/>
      <c r="O4466" s="2" t="n"/>
      <c r="P4466" s="2" t="n"/>
      <c r="Q4466" s="2" t="n"/>
      <c r="R4466" s="2" t="n"/>
      <c r="S4466" s="2" t="n"/>
      <c r="T4466" s="2" t="n"/>
      <c r="U4466" s="2" t="n"/>
      <c r="V4466" s="2" t="n"/>
    </row>
    <row r="4467">
      <c r="B4467" s="2" t="n"/>
      <c r="C4467" s="2" t="n"/>
      <c r="D4467" s="2" t="n"/>
      <c r="E4467" s="2" t="n"/>
      <c r="F4467" s="2" t="n"/>
      <c r="G4467" s="2" t="n"/>
      <c r="H4467" s="2" t="n"/>
      <c r="I4467" s="2" t="n"/>
      <c r="J4467" s="2" t="n"/>
      <c r="K4467" s="2" t="n"/>
      <c r="L4467" s="2" t="n"/>
      <c r="M4467" s="2" t="n"/>
      <c r="N4467" s="2" t="n"/>
      <c r="O4467" s="2" t="n"/>
      <c r="P4467" s="2" t="n"/>
      <c r="Q4467" s="2" t="n"/>
      <c r="R4467" s="2" t="n"/>
      <c r="S4467" s="2" t="n"/>
      <c r="T4467" s="2" t="n"/>
      <c r="U4467" s="2" t="n"/>
      <c r="V4467" s="2" t="n"/>
    </row>
    <row r="4468">
      <c r="B4468" s="2" t="n"/>
      <c r="C4468" s="2" t="n"/>
      <c r="D4468" s="2" t="n"/>
      <c r="E4468" s="2" t="n"/>
      <c r="F4468" s="2" t="n"/>
      <c r="G4468" s="2" t="n"/>
      <c r="H4468" s="2" t="n"/>
      <c r="I4468" s="2" t="n"/>
      <c r="J4468" s="2" t="n"/>
      <c r="K4468" s="2" t="n"/>
      <c r="L4468" s="2" t="n"/>
      <c r="M4468" s="2" t="n"/>
      <c r="N4468" s="2" t="n"/>
      <c r="O4468" s="2" t="n"/>
      <c r="P4468" s="2" t="n"/>
      <c r="Q4468" s="2" t="n"/>
      <c r="R4468" s="2" t="n"/>
      <c r="S4468" s="2" t="n"/>
      <c r="T4468" s="2" t="n"/>
      <c r="U4468" s="2" t="n"/>
      <c r="V4468" s="2" t="n"/>
    </row>
    <row r="4469">
      <c r="B4469" s="2" t="n"/>
      <c r="C4469" s="2" t="n"/>
      <c r="D4469" s="2" t="n"/>
      <c r="E4469" s="2" t="n"/>
      <c r="F4469" s="2" t="n"/>
      <c r="G4469" s="2" t="n"/>
      <c r="H4469" s="2" t="n"/>
      <c r="I4469" s="2" t="n"/>
      <c r="J4469" s="2" t="n"/>
      <c r="K4469" s="2" t="n"/>
      <c r="L4469" s="2" t="n"/>
      <c r="M4469" s="2" t="n"/>
      <c r="N4469" s="2" t="n"/>
      <c r="O4469" s="2" t="n"/>
      <c r="P4469" s="2" t="n"/>
      <c r="Q4469" s="2" t="n"/>
      <c r="R4469" s="2" t="n"/>
      <c r="S4469" s="2" t="n"/>
      <c r="T4469" s="2" t="n"/>
      <c r="U4469" s="2" t="n"/>
      <c r="V4469" s="2" t="n"/>
    </row>
    <row r="4470">
      <c r="B4470" s="2" t="n"/>
      <c r="C4470" s="2" t="n"/>
      <c r="D4470" s="2" t="n"/>
      <c r="E4470" s="2" t="n"/>
      <c r="F4470" s="2" t="n"/>
      <c r="G4470" s="2" t="n"/>
      <c r="H4470" s="2" t="n"/>
      <c r="I4470" s="2" t="n"/>
      <c r="J4470" s="2" t="n"/>
      <c r="K4470" s="2" t="n"/>
      <c r="L4470" s="2" t="n"/>
      <c r="M4470" s="2" t="n"/>
      <c r="N4470" s="2" t="n"/>
      <c r="O4470" s="2" t="n"/>
      <c r="P4470" s="2" t="n"/>
      <c r="Q4470" s="2" t="n"/>
      <c r="R4470" s="2" t="n"/>
      <c r="S4470" s="2" t="n"/>
      <c r="T4470" s="2" t="n"/>
      <c r="U4470" s="2" t="n"/>
      <c r="V4470" s="2" t="n"/>
    </row>
    <row r="4471">
      <c r="B4471" s="2" t="n"/>
      <c r="C4471" s="2" t="n"/>
      <c r="D4471" s="2" t="n"/>
      <c r="E4471" s="2" t="n"/>
      <c r="F4471" s="2" t="n"/>
      <c r="G4471" s="2" t="n"/>
      <c r="H4471" s="2" t="n"/>
      <c r="I4471" s="2" t="n"/>
      <c r="J4471" s="2" t="n"/>
      <c r="K4471" s="2" t="n"/>
      <c r="L4471" s="2" t="n"/>
      <c r="M4471" s="2" t="n"/>
      <c r="N4471" s="2" t="n"/>
      <c r="O4471" s="2" t="n"/>
      <c r="P4471" s="2" t="n"/>
      <c r="Q4471" s="2" t="n"/>
      <c r="R4471" s="2" t="n"/>
      <c r="S4471" s="2" t="n"/>
      <c r="T4471" s="2" t="n"/>
      <c r="U4471" s="2" t="n"/>
      <c r="V4471" s="2" t="n"/>
    </row>
    <row r="4472">
      <c r="B4472" s="2" t="n"/>
      <c r="C4472" s="2" t="n"/>
      <c r="D4472" s="2" t="n"/>
      <c r="E4472" s="2" t="n"/>
      <c r="F4472" s="2" t="n"/>
      <c r="G4472" s="2" t="n"/>
      <c r="H4472" s="2" t="n"/>
      <c r="I4472" s="2" t="n"/>
      <c r="J4472" s="2" t="n"/>
      <c r="K4472" s="2" t="n"/>
      <c r="L4472" s="2" t="n"/>
      <c r="M4472" s="2" t="n"/>
      <c r="N4472" s="2" t="n"/>
      <c r="O4472" s="2" t="n"/>
      <c r="P4472" s="2" t="n"/>
      <c r="Q4472" s="2" t="n"/>
      <c r="R4472" s="2" t="n"/>
      <c r="S4472" s="2" t="n"/>
      <c r="T4472" s="2" t="n"/>
      <c r="U4472" s="2" t="n"/>
      <c r="V4472" s="2" t="n"/>
    </row>
    <row r="4473">
      <c r="B4473" s="2" t="n"/>
      <c r="C4473" s="2" t="n"/>
      <c r="D4473" s="2" t="n"/>
      <c r="E4473" s="2" t="n"/>
      <c r="F4473" s="2" t="n"/>
      <c r="G4473" s="2" t="n"/>
      <c r="H4473" s="2" t="n"/>
      <c r="I4473" s="2" t="n"/>
      <c r="J4473" s="2" t="n"/>
      <c r="K4473" s="2" t="n"/>
      <c r="L4473" s="2" t="n"/>
      <c r="M4473" s="2" t="n"/>
      <c r="N4473" s="2" t="n"/>
      <c r="O4473" s="2" t="n"/>
      <c r="P4473" s="2" t="n"/>
      <c r="Q4473" s="2" t="n"/>
      <c r="R4473" s="2" t="n"/>
      <c r="S4473" s="2" t="n"/>
      <c r="T4473" s="2" t="n"/>
      <c r="U4473" s="2" t="n"/>
      <c r="V4473" s="2" t="n"/>
    </row>
    <row r="4474">
      <c r="B4474" s="2" t="n"/>
      <c r="C4474" s="2" t="n"/>
      <c r="D4474" s="2" t="n"/>
      <c r="E4474" s="2" t="n"/>
      <c r="F4474" s="2" t="n"/>
      <c r="G4474" s="2" t="n"/>
      <c r="H4474" s="2" t="n"/>
      <c r="I4474" s="2" t="n"/>
      <c r="J4474" s="2" t="n"/>
      <c r="K4474" s="2" t="n"/>
      <c r="L4474" s="2" t="n"/>
      <c r="M4474" s="2" t="n"/>
      <c r="N4474" s="2" t="n"/>
      <c r="O4474" s="2" t="n"/>
      <c r="P4474" s="2" t="n"/>
      <c r="Q4474" s="2" t="n"/>
      <c r="R4474" s="2" t="n"/>
      <c r="S4474" s="2" t="n"/>
      <c r="T4474" s="2" t="n"/>
      <c r="U4474" s="2" t="n"/>
      <c r="V4474" s="2" t="n"/>
    </row>
    <row r="4475">
      <c r="B4475" s="2" t="n"/>
      <c r="C4475" s="2" t="n"/>
      <c r="D4475" s="2" t="n"/>
      <c r="E4475" s="2" t="n"/>
      <c r="F4475" s="2" t="n"/>
      <c r="G4475" s="2" t="n"/>
      <c r="H4475" s="2" t="n"/>
      <c r="I4475" s="2" t="n"/>
      <c r="J4475" s="2" t="n"/>
      <c r="K4475" s="2" t="n"/>
      <c r="L4475" s="2" t="n"/>
      <c r="M4475" s="2" t="n"/>
      <c r="N4475" s="2" t="n"/>
      <c r="O4475" s="2" t="n"/>
      <c r="P4475" s="2" t="n"/>
      <c r="Q4475" s="2" t="n"/>
      <c r="R4475" s="2" t="n"/>
      <c r="S4475" s="2" t="n"/>
      <c r="T4475" s="2" t="n"/>
      <c r="U4475" s="2" t="n"/>
      <c r="V4475" s="2" t="n"/>
    </row>
    <row r="4476">
      <c r="B4476" s="2" t="n"/>
      <c r="C4476" s="2" t="n"/>
      <c r="D4476" s="2" t="n"/>
      <c r="E4476" s="2" t="n"/>
      <c r="F4476" s="2" t="n"/>
      <c r="G4476" s="2" t="n"/>
      <c r="H4476" s="2" t="n"/>
      <c r="I4476" s="2" t="n"/>
      <c r="J4476" s="2" t="n"/>
      <c r="K4476" s="2" t="n"/>
      <c r="L4476" s="2" t="n"/>
      <c r="M4476" s="2" t="n"/>
      <c r="N4476" s="2" t="n"/>
      <c r="O4476" s="2" t="n"/>
      <c r="P4476" s="2" t="n"/>
      <c r="Q4476" s="2" t="n"/>
      <c r="R4476" s="2" t="n"/>
      <c r="S4476" s="2" t="n"/>
      <c r="T4476" s="2" t="n"/>
      <c r="U4476" s="2" t="n"/>
      <c r="V4476" s="2" t="n"/>
    </row>
    <row r="4477">
      <c r="B4477" s="2" t="n"/>
      <c r="C4477" s="2" t="n"/>
      <c r="D4477" s="2" t="n"/>
      <c r="E4477" s="2" t="n"/>
      <c r="F4477" s="2" t="n"/>
      <c r="G4477" s="2" t="n"/>
      <c r="H4477" s="2" t="n"/>
      <c r="I4477" s="2" t="n"/>
      <c r="J4477" s="2" t="n"/>
      <c r="K4477" s="2" t="n"/>
      <c r="L4477" s="2" t="n"/>
      <c r="M4477" s="2" t="n"/>
      <c r="N4477" s="2" t="n"/>
      <c r="O4477" s="2" t="n"/>
      <c r="P4477" s="2" t="n"/>
      <c r="Q4477" s="2" t="n"/>
      <c r="R4477" s="2" t="n"/>
      <c r="S4477" s="2" t="n"/>
      <c r="T4477" s="2" t="n"/>
      <c r="U4477" s="2" t="n"/>
      <c r="V4477" s="2" t="n"/>
    </row>
    <row r="4478">
      <c r="B4478" s="2" t="n"/>
      <c r="C4478" s="2" t="n"/>
      <c r="D4478" s="2" t="n"/>
      <c r="E4478" s="2" t="n"/>
      <c r="F4478" s="2" t="n"/>
      <c r="G4478" s="2" t="n"/>
      <c r="H4478" s="2" t="n"/>
      <c r="I4478" s="2" t="n"/>
      <c r="J4478" s="2" t="n"/>
      <c r="K4478" s="2" t="n"/>
      <c r="L4478" s="2" t="n"/>
      <c r="M4478" s="2" t="n"/>
      <c r="N4478" s="2" t="n"/>
      <c r="O4478" s="2" t="n"/>
      <c r="P4478" s="2" t="n"/>
      <c r="Q4478" s="2" t="n"/>
      <c r="R4478" s="2" t="n"/>
      <c r="S4478" s="2" t="n"/>
      <c r="T4478" s="2" t="n"/>
      <c r="U4478" s="2" t="n"/>
      <c r="V4478" s="2" t="n"/>
    </row>
    <row r="4479">
      <c r="B4479" s="2" t="n"/>
      <c r="C4479" s="2" t="n"/>
      <c r="D4479" s="2" t="n"/>
      <c r="E4479" s="2" t="n"/>
      <c r="F4479" s="2" t="n"/>
      <c r="G4479" s="2" t="n"/>
      <c r="H4479" s="2" t="n"/>
      <c r="I4479" s="2" t="n"/>
      <c r="J4479" s="2" t="n"/>
      <c r="K4479" s="2" t="n"/>
      <c r="L4479" s="2" t="n"/>
      <c r="M4479" s="2" t="n"/>
      <c r="N4479" s="2" t="n"/>
      <c r="O4479" s="2" t="n"/>
      <c r="P4479" s="2" t="n"/>
      <c r="Q4479" s="2" t="n"/>
      <c r="R4479" s="2" t="n"/>
      <c r="S4479" s="2" t="n"/>
      <c r="T4479" s="2" t="n"/>
      <c r="U4479" s="2" t="n"/>
      <c r="V4479" s="2" t="n"/>
    </row>
    <row r="4480">
      <c r="B4480" s="2" t="n"/>
      <c r="C4480" s="2" t="n"/>
      <c r="D4480" s="2" t="n"/>
      <c r="E4480" s="2" t="n"/>
      <c r="F4480" s="2" t="n"/>
      <c r="G4480" s="2" t="n"/>
      <c r="H4480" s="2" t="n"/>
      <c r="I4480" s="2" t="n"/>
      <c r="J4480" s="2" t="n"/>
      <c r="K4480" s="2" t="n"/>
      <c r="L4480" s="2" t="n"/>
      <c r="M4480" s="2" t="n"/>
      <c r="N4480" s="2" t="n"/>
      <c r="O4480" s="2" t="n"/>
      <c r="P4480" s="2" t="n"/>
      <c r="Q4480" s="2" t="n"/>
      <c r="R4480" s="2" t="n"/>
      <c r="S4480" s="2" t="n"/>
      <c r="T4480" s="2" t="n"/>
      <c r="U4480" s="2" t="n"/>
      <c r="V4480" s="2" t="n"/>
    </row>
    <row r="4481">
      <c r="B4481" s="2" t="n"/>
      <c r="C4481" s="2" t="n"/>
      <c r="D4481" s="2" t="n"/>
      <c r="E4481" s="2" t="n"/>
      <c r="F4481" s="2" t="n"/>
      <c r="G4481" s="2" t="n"/>
      <c r="H4481" s="2" t="n"/>
      <c r="I4481" s="2" t="n"/>
      <c r="J4481" s="2" t="n"/>
      <c r="K4481" s="2" t="n"/>
      <c r="L4481" s="2" t="n"/>
      <c r="M4481" s="2" t="n"/>
      <c r="N4481" s="2" t="n"/>
      <c r="O4481" s="2" t="n"/>
      <c r="P4481" s="2" t="n"/>
      <c r="Q4481" s="2" t="n"/>
      <c r="R4481" s="2" t="n"/>
      <c r="S4481" s="2" t="n"/>
      <c r="T4481" s="2" t="n"/>
      <c r="U4481" s="2" t="n"/>
      <c r="V4481" s="2" t="n"/>
    </row>
    <row r="4482">
      <c r="B4482" s="2" t="n"/>
      <c r="C4482" s="2" t="n"/>
      <c r="D4482" s="2" t="n"/>
      <c r="E4482" s="2" t="n"/>
      <c r="F4482" s="2" t="n"/>
      <c r="G4482" s="2" t="n"/>
      <c r="H4482" s="2" t="n"/>
      <c r="I4482" s="2" t="n"/>
      <c r="J4482" s="2" t="n"/>
      <c r="K4482" s="2" t="n"/>
      <c r="L4482" s="2" t="n"/>
      <c r="M4482" s="2" t="n"/>
      <c r="N4482" s="2" t="n"/>
      <c r="O4482" s="2" t="n"/>
      <c r="P4482" s="2" t="n"/>
      <c r="Q4482" s="2" t="n"/>
      <c r="R4482" s="2" t="n"/>
      <c r="S4482" s="2" t="n"/>
      <c r="T4482" s="2" t="n"/>
      <c r="U4482" s="2" t="n"/>
      <c r="V4482" s="2" t="n"/>
    </row>
    <row r="4483">
      <c r="B4483" s="2" t="n"/>
      <c r="C4483" s="2" t="n"/>
      <c r="D4483" s="2" t="n"/>
      <c r="E4483" s="2" t="n"/>
      <c r="F4483" s="2" t="n"/>
      <c r="G4483" s="2" t="n"/>
      <c r="H4483" s="2" t="n"/>
      <c r="I4483" s="2" t="n"/>
      <c r="J4483" s="2" t="n"/>
      <c r="K4483" s="2" t="n"/>
      <c r="L4483" s="2" t="n"/>
      <c r="M4483" s="2" t="n"/>
      <c r="N4483" s="2" t="n"/>
      <c r="O4483" s="2" t="n"/>
      <c r="P4483" s="2" t="n"/>
      <c r="Q4483" s="2" t="n"/>
      <c r="R4483" s="2" t="n"/>
      <c r="S4483" s="2" t="n"/>
      <c r="T4483" s="2" t="n"/>
      <c r="U4483" s="2" t="n"/>
      <c r="V4483" s="2" t="n"/>
    </row>
    <row r="4484">
      <c r="B4484" s="2" t="n"/>
      <c r="C4484" s="2" t="n"/>
      <c r="D4484" s="2" t="n"/>
      <c r="E4484" s="2" t="n"/>
      <c r="F4484" s="2" t="n"/>
      <c r="G4484" s="2" t="n"/>
      <c r="H4484" s="2" t="n"/>
      <c r="I4484" s="2" t="n"/>
      <c r="J4484" s="2" t="n"/>
      <c r="K4484" s="2" t="n"/>
      <c r="L4484" s="2" t="n"/>
      <c r="M4484" s="2" t="n"/>
      <c r="N4484" s="2" t="n"/>
      <c r="O4484" s="2" t="n"/>
      <c r="P4484" s="2" t="n"/>
      <c r="Q4484" s="2" t="n"/>
      <c r="R4484" s="2" t="n"/>
      <c r="S4484" s="2" t="n"/>
      <c r="T4484" s="2" t="n"/>
      <c r="U4484" s="2" t="n"/>
      <c r="V4484" s="2" t="n"/>
    </row>
    <row r="4485">
      <c r="B4485" s="2" t="n"/>
      <c r="C4485" s="2" t="n"/>
      <c r="D4485" s="2" t="n"/>
      <c r="E4485" s="2" t="n"/>
      <c r="F4485" s="2" t="n"/>
      <c r="G4485" s="2" t="n"/>
      <c r="H4485" s="2" t="n"/>
      <c r="I4485" s="2" t="n"/>
      <c r="J4485" s="2" t="n"/>
      <c r="K4485" s="2" t="n"/>
      <c r="L4485" s="2" t="n"/>
      <c r="M4485" s="2" t="n"/>
      <c r="N4485" s="2" t="n"/>
      <c r="O4485" s="2" t="n"/>
      <c r="P4485" s="2" t="n"/>
      <c r="Q4485" s="2" t="n"/>
      <c r="R4485" s="2" t="n"/>
      <c r="S4485" s="2" t="n"/>
      <c r="T4485" s="2" t="n"/>
      <c r="U4485" s="2" t="n"/>
      <c r="V4485" s="2" t="n"/>
    </row>
    <row r="4486">
      <c r="B4486" s="2" t="n"/>
      <c r="C4486" s="2" t="n"/>
      <c r="D4486" s="2" t="n"/>
      <c r="E4486" s="2" t="n"/>
      <c r="F4486" s="2" t="n"/>
      <c r="G4486" s="2" t="n"/>
      <c r="H4486" s="2" t="n"/>
      <c r="I4486" s="2" t="n"/>
      <c r="J4486" s="2" t="n"/>
      <c r="K4486" s="2" t="n"/>
      <c r="L4486" s="2" t="n"/>
      <c r="M4486" s="2" t="n"/>
      <c r="N4486" s="2" t="n"/>
      <c r="O4486" s="2" t="n"/>
      <c r="P4486" s="2" t="n"/>
      <c r="Q4486" s="2" t="n"/>
      <c r="R4486" s="2" t="n"/>
      <c r="S4486" s="2" t="n"/>
      <c r="T4486" s="2" t="n"/>
      <c r="U4486" s="2" t="n"/>
      <c r="V4486" s="2" t="n"/>
    </row>
    <row r="4487">
      <c r="B4487" s="2" t="n"/>
      <c r="C4487" s="2" t="n"/>
      <c r="D4487" s="2" t="n"/>
      <c r="E4487" s="2" t="n"/>
      <c r="F4487" s="2" t="n"/>
      <c r="G4487" s="2" t="n"/>
      <c r="H4487" s="2" t="n"/>
      <c r="I4487" s="2" t="n"/>
      <c r="J4487" s="2" t="n"/>
      <c r="K4487" s="2" t="n"/>
      <c r="L4487" s="2" t="n"/>
      <c r="M4487" s="2" t="n"/>
      <c r="N4487" s="2" t="n"/>
      <c r="O4487" s="2" t="n"/>
      <c r="P4487" s="2" t="n"/>
      <c r="Q4487" s="2" t="n"/>
      <c r="R4487" s="2" t="n"/>
      <c r="S4487" s="2" t="n"/>
      <c r="T4487" s="2" t="n"/>
      <c r="U4487" s="2" t="n"/>
      <c r="V4487" s="2" t="n"/>
    </row>
    <row r="4488">
      <c r="B4488" s="2" t="n"/>
      <c r="C4488" s="2" t="n"/>
      <c r="D4488" s="2" t="n"/>
      <c r="E4488" s="2" t="n"/>
      <c r="F4488" s="2" t="n"/>
      <c r="G4488" s="2" t="n"/>
      <c r="H4488" s="2" t="n"/>
      <c r="I4488" s="2" t="n"/>
      <c r="J4488" s="2" t="n"/>
      <c r="K4488" s="2" t="n"/>
      <c r="L4488" s="2" t="n"/>
      <c r="M4488" s="2" t="n"/>
      <c r="N4488" s="2" t="n"/>
      <c r="O4488" s="2" t="n"/>
      <c r="P4488" s="2" t="n"/>
      <c r="Q4488" s="2" t="n"/>
      <c r="R4488" s="2" t="n"/>
      <c r="S4488" s="2" t="n"/>
      <c r="T4488" s="2" t="n"/>
      <c r="U4488" s="2" t="n"/>
      <c r="V4488" s="2" t="n"/>
    </row>
    <row r="4489">
      <c r="B4489" s="2" t="n"/>
      <c r="C4489" s="2" t="n"/>
      <c r="D4489" s="2" t="n"/>
      <c r="E4489" s="2" t="n"/>
      <c r="F4489" s="2" t="n"/>
      <c r="G4489" s="2" t="n"/>
      <c r="H4489" s="2" t="n"/>
      <c r="I4489" s="2" t="n"/>
      <c r="J4489" s="2" t="n"/>
      <c r="K4489" s="2" t="n"/>
      <c r="L4489" s="2" t="n"/>
      <c r="M4489" s="2" t="n"/>
      <c r="N4489" s="2" t="n"/>
      <c r="O4489" s="2" t="n"/>
      <c r="P4489" s="2" t="n"/>
      <c r="Q4489" s="2" t="n"/>
      <c r="R4489" s="2" t="n"/>
      <c r="S4489" s="2" t="n"/>
      <c r="T4489" s="2" t="n"/>
      <c r="U4489" s="2" t="n"/>
      <c r="V4489" s="2" t="n"/>
    </row>
    <row r="4490">
      <c r="B4490" s="2" t="n"/>
      <c r="C4490" s="2" t="n"/>
      <c r="D4490" s="2" t="n"/>
      <c r="E4490" s="2" t="n"/>
      <c r="F4490" s="2" t="n"/>
      <c r="G4490" s="2" t="n"/>
      <c r="H4490" s="2" t="n"/>
      <c r="I4490" s="2" t="n"/>
      <c r="J4490" s="2" t="n"/>
      <c r="K4490" s="2" t="n"/>
      <c r="L4490" s="2" t="n"/>
      <c r="M4490" s="2" t="n"/>
      <c r="N4490" s="2" t="n"/>
      <c r="O4490" s="2" t="n"/>
      <c r="P4490" s="2" t="n"/>
      <c r="Q4490" s="2" t="n"/>
      <c r="R4490" s="2" t="n"/>
      <c r="S4490" s="2" t="n"/>
      <c r="T4490" s="2" t="n"/>
      <c r="U4490" s="2" t="n"/>
      <c r="V4490" s="2" t="n"/>
    </row>
    <row r="4491">
      <c r="B4491" s="2" t="n"/>
      <c r="C4491" s="2" t="n"/>
      <c r="D4491" s="2" t="n"/>
      <c r="E4491" s="2" t="n"/>
      <c r="F4491" s="2" t="n"/>
      <c r="G4491" s="2" t="n"/>
      <c r="H4491" s="2" t="n"/>
      <c r="I4491" s="2" t="n"/>
      <c r="J4491" s="2" t="n"/>
      <c r="K4491" s="2" t="n"/>
      <c r="L4491" s="2" t="n"/>
      <c r="M4491" s="2" t="n"/>
      <c r="N4491" s="2" t="n"/>
      <c r="O4491" s="2" t="n"/>
      <c r="P4491" s="2" t="n"/>
      <c r="Q4491" s="2" t="n"/>
      <c r="R4491" s="2" t="n"/>
      <c r="S4491" s="2" t="n"/>
      <c r="T4491" s="2" t="n"/>
      <c r="U4491" s="2" t="n"/>
      <c r="V4491" s="2" t="n"/>
    </row>
    <row r="4492">
      <c r="B4492" s="2" t="n"/>
      <c r="C4492" s="2" t="n"/>
      <c r="D4492" s="2" t="n"/>
      <c r="E4492" s="2" t="n"/>
      <c r="F4492" s="2" t="n"/>
      <c r="G4492" s="2" t="n"/>
      <c r="H4492" s="2" t="n"/>
      <c r="I4492" s="2" t="n"/>
      <c r="J4492" s="2" t="n"/>
      <c r="K4492" s="2" t="n"/>
      <c r="L4492" s="2" t="n"/>
      <c r="M4492" s="2" t="n"/>
      <c r="N4492" s="2" t="n"/>
      <c r="O4492" s="2" t="n"/>
      <c r="P4492" s="2" t="n"/>
      <c r="Q4492" s="2" t="n"/>
      <c r="R4492" s="2" t="n"/>
      <c r="S4492" s="2" t="n"/>
      <c r="T4492" s="2" t="n"/>
      <c r="U4492" s="2" t="n"/>
      <c r="V4492" s="2" t="n"/>
    </row>
    <row r="4493">
      <c r="B4493" s="2" t="n"/>
      <c r="C4493" s="2" t="n"/>
      <c r="D4493" s="2" t="n"/>
      <c r="E4493" s="2" t="n"/>
      <c r="F4493" s="2" t="n"/>
      <c r="G4493" s="2" t="n"/>
      <c r="H4493" s="2" t="n"/>
      <c r="I4493" s="2" t="n"/>
      <c r="J4493" s="2" t="n"/>
      <c r="K4493" s="2" t="n"/>
      <c r="L4493" s="2" t="n"/>
      <c r="M4493" s="2" t="n"/>
      <c r="N4493" s="2" t="n"/>
      <c r="O4493" s="2" t="n"/>
      <c r="P4493" s="2" t="n"/>
      <c r="Q4493" s="2" t="n"/>
      <c r="R4493" s="2" t="n"/>
      <c r="S4493" s="2" t="n"/>
      <c r="T4493" s="2" t="n"/>
      <c r="U4493" s="2" t="n"/>
      <c r="V4493" s="2" t="n"/>
    </row>
    <row r="4494">
      <c r="B4494" s="2" t="n"/>
      <c r="C4494" s="2" t="n"/>
      <c r="D4494" s="2" t="n"/>
      <c r="E4494" s="2" t="n"/>
      <c r="F4494" s="2" t="n"/>
      <c r="G4494" s="2" t="n"/>
      <c r="H4494" s="2" t="n"/>
      <c r="I4494" s="2" t="n"/>
      <c r="J4494" s="2" t="n"/>
      <c r="K4494" s="2" t="n"/>
      <c r="L4494" s="2" t="n"/>
      <c r="M4494" s="2" t="n"/>
      <c r="N4494" s="2" t="n"/>
      <c r="O4494" s="2" t="n"/>
      <c r="P4494" s="2" t="n"/>
      <c r="Q4494" s="2" t="n"/>
      <c r="R4494" s="2" t="n"/>
      <c r="S4494" s="2" t="n"/>
      <c r="T4494" s="2" t="n"/>
      <c r="U4494" s="2" t="n"/>
      <c r="V4494" s="2" t="n"/>
    </row>
    <row r="4495">
      <c r="B4495" s="2" t="n"/>
      <c r="C4495" s="2" t="n"/>
      <c r="D4495" s="2" t="n"/>
      <c r="E4495" s="2" t="n"/>
      <c r="F4495" s="2" t="n"/>
      <c r="G4495" s="2" t="n"/>
      <c r="H4495" s="2" t="n"/>
      <c r="I4495" s="2" t="n"/>
      <c r="J4495" s="2" t="n"/>
      <c r="K4495" s="2" t="n"/>
      <c r="L4495" s="2" t="n"/>
      <c r="M4495" s="2" t="n"/>
      <c r="N4495" s="2" t="n"/>
      <c r="O4495" s="2" t="n"/>
      <c r="P4495" s="2" t="n"/>
      <c r="Q4495" s="2" t="n"/>
      <c r="R4495" s="2" t="n"/>
      <c r="S4495" s="2" t="n"/>
      <c r="T4495" s="2" t="n"/>
      <c r="U4495" s="2" t="n"/>
      <c r="V4495" s="2" t="n"/>
    </row>
    <row r="4496">
      <c r="B4496" s="2" t="n"/>
      <c r="C4496" s="2" t="n"/>
      <c r="D4496" s="2" t="n"/>
      <c r="E4496" s="2" t="n"/>
      <c r="F4496" s="2" t="n"/>
      <c r="G4496" s="2" t="n"/>
      <c r="H4496" s="2" t="n"/>
      <c r="I4496" s="2" t="n"/>
      <c r="J4496" s="2" t="n"/>
      <c r="K4496" s="2" t="n"/>
      <c r="L4496" s="2" t="n"/>
      <c r="M4496" s="2" t="n"/>
      <c r="N4496" s="2" t="n"/>
      <c r="O4496" s="2" t="n"/>
      <c r="P4496" s="2" t="n"/>
      <c r="Q4496" s="2" t="n"/>
      <c r="R4496" s="2" t="n"/>
      <c r="S4496" s="2" t="n"/>
      <c r="T4496" s="2" t="n"/>
      <c r="U4496" s="2" t="n"/>
      <c r="V4496" s="2" t="n"/>
    </row>
    <row r="4497">
      <c r="B4497" s="2" t="n"/>
      <c r="C4497" s="2" t="n"/>
      <c r="D4497" s="2" t="n"/>
      <c r="E4497" s="2" t="n"/>
      <c r="F4497" s="2" t="n"/>
      <c r="G4497" s="2" t="n"/>
      <c r="H4497" s="2" t="n"/>
      <c r="I4497" s="2" t="n"/>
      <c r="J4497" s="2" t="n"/>
      <c r="K4497" s="2" t="n"/>
      <c r="L4497" s="2" t="n"/>
      <c r="M4497" s="2" t="n"/>
      <c r="N4497" s="2" t="n"/>
      <c r="O4497" s="2" t="n"/>
      <c r="P4497" s="2" t="n"/>
      <c r="Q4497" s="2" t="n"/>
      <c r="R4497" s="2" t="n"/>
      <c r="S4497" s="2" t="n"/>
      <c r="T4497" s="2" t="n"/>
      <c r="U4497" s="2" t="n"/>
      <c r="V4497" s="2" t="n"/>
    </row>
    <row r="4498">
      <c r="B4498" s="2" t="n"/>
      <c r="C4498" s="2" t="n"/>
      <c r="D4498" s="2" t="n"/>
      <c r="E4498" s="2" t="n"/>
      <c r="F4498" s="2" t="n"/>
      <c r="G4498" s="2" t="n"/>
      <c r="H4498" s="2" t="n"/>
      <c r="I4498" s="2" t="n"/>
      <c r="J4498" s="2" t="n"/>
      <c r="K4498" s="2" t="n"/>
      <c r="L4498" s="2" t="n"/>
      <c r="M4498" s="2" t="n"/>
      <c r="N4498" s="2" t="n"/>
      <c r="O4498" s="2" t="n"/>
      <c r="P4498" s="2" t="n"/>
      <c r="Q4498" s="2" t="n"/>
      <c r="R4498" s="2" t="n"/>
      <c r="S4498" s="2" t="n"/>
      <c r="T4498" s="2" t="n"/>
      <c r="U4498" s="2" t="n"/>
      <c r="V4498" s="2" t="n"/>
    </row>
    <row r="4499">
      <c r="B4499" s="2" t="n"/>
      <c r="C4499" s="2" t="n"/>
      <c r="D4499" s="2" t="n"/>
      <c r="E4499" s="2" t="n"/>
      <c r="F4499" s="2" t="n"/>
      <c r="G4499" s="2" t="n"/>
      <c r="H4499" s="2" t="n"/>
      <c r="I4499" s="2" t="n"/>
      <c r="J4499" s="2" t="n"/>
      <c r="K4499" s="2" t="n"/>
      <c r="L4499" s="2" t="n"/>
      <c r="M4499" s="2" t="n"/>
      <c r="N4499" s="2" t="n"/>
      <c r="O4499" s="2" t="n"/>
      <c r="P4499" s="2" t="n"/>
      <c r="Q4499" s="2" t="n"/>
      <c r="R4499" s="2" t="n"/>
      <c r="S4499" s="2" t="n"/>
      <c r="T4499" s="2" t="n"/>
      <c r="U4499" s="2" t="n"/>
      <c r="V4499" s="2" t="n"/>
    </row>
    <row r="4500">
      <c r="B4500" s="2" t="n"/>
      <c r="C4500" s="2" t="n"/>
      <c r="D4500" s="2" t="n"/>
      <c r="E4500" s="2" t="n"/>
      <c r="F4500" s="2" t="n"/>
      <c r="G4500" s="2" t="n"/>
      <c r="H4500" s="2" t="n"/>
      <c r="I4500" s="2" t="n"/>
      <c r="J4500" s="2" t="n"/>
      <c r="K4500" s="2" t="n"/>
      <c r="L4500" s="2" t="n"/>
      <c r="M4500" s="2" t="n"/>
      <c r="N4500" s="2" t="n"/>
      <c r="O4500" s="2" t="n"/>
      <c r="P4500" s="2" t="n"/>
      <c r="Q4500" s="2" t="n"/>
      <c r="R4500" s="2" t="n"/>
      <c r="S4500" s="2" t="n"/>
      <c r="T4500" s="2" t="n"/>
      <c r="U4500" s="2" t="n"/>
      <c r="V4500" s="2" t="n"/>
    </row>
    <row r="4501">
      <c r="B4501" s="2" t="n"/>
      <c r="C4501" s="2" t="n"/>
      <c r="D4501" s="2" t="n"/>
      <c r="E4501" s="2" t="n"/>
      <c r="F4501" s="2" t="n"/>
      <c r="G4501" s="2" t="n"/>
      <c r="H4501" s="2" t="n"/>
      <c r="I4501" s="2" t="n"/>
      <c r="J4501" s="2" t="n"/>
      <c r="K4501" s="2" t="n"/>
      <c r="L4501" s="2" t="n"/>
      <c r="M4501" s="2" t="n"/>
      <c r="N4501" s="2" t="n"/>
      <c r="O4501" s="2" t="n"/>
      <c r="P4501" s="2" t="n"/>
      <c r="Q4501" s="2" t="n"/>
      <c r="R4501" s="2" t="n"/>
      <c r="S4501" s="2" t="n"/>
      <c r="T4501" s="2" t="n"/>
      <c r="U4501" s="2" t="n"/>
      <c r="V4501" s="2" t="n"/>
    </row>
    <row r="4502">
      <c r="B4502" s="2" t="n"/>
      <c r="C4502" s="2" t="n"/>
      <c r="D4502" s="2" t="n"/>
      <c r="E4502" s="2" t="n"/>
      <c r="F4502" s="2" t="n"/>
      <c r="G4502" s="2" t="n"/>
      <c r="H4502" s="2" t="n"/>
      <c r="I4502" s="2" t="n"/>
      <c r="J4502" s="2" t="n"/>
      <c r="K4502" s="2" t="n"/>
      <c r="L4502" s="2" t="n"/>
      <c r="M4502" s="2" t="n"/>
      <c r="N4502" s="2" t="n"/>
      <c r="O4502" s="2" t="n"/>
      <c r="P4502" s="2" t="n"/>
      <c r="Q4502" s="2" t="n"/>
      <c r="R4502" s="2" t="n"/>
      <c r="S4502" s="2" t="n"/>
      <c r="T4502" s="2" t="n"/>
      <c r="U4502" s="2" t="n"/>
      <c r="V4502" s="2" t="n"/>
    </row>
    <row r="4503">
      <c r="B4503" s="2" t="n"/>
      <c r="C4503" s="2" t="n"/>
      <c r="D4503" s="2" t="n"/>
      <c r="E4503" s="2" t="n"/>
      <c r="F4503" s="2" t="n"/>
      <c r="G4503" s="2" t="n"/>
      <c r="H4503" s="2" t="n"/>
      <c r="I4503" s="2" t="n"/>
      <c r="J4503" s="2" t="n"/>
      <c r="K4503" s="2" t="n"/>
      <c r="L4503" s="2" t="n"/>
      <c r="M4503" s="2" t="n"/>
      <c r="N4503" s="2" t="n"/>
      <c r="O4503" s="2" t="n"/>
      <c r="P4503" s="2" t="n"/>
      <c r="Q4503" s="2" t="n"/>
      <c r="R4503" s="2" t="n"/>
      <c r="S4503" s="2" t="n"/>
      <c r="T4503" s="2" t="n"/>
      <c r="U4503" s="2" t="n"/>
      <c r="V4503" s="2" t="n"/>
    </row>
    <row r="4504">
      <c r="B4504" s="2" t="n"/>
      <c r="C4504" s="2" t="n"/>
      <c r="D4504" s="2" t="n"/>
      <c r="E4504" s="2" t="n"/>
      <c r="F4504" s="2" t="n"/>
      <c r="G4504" s="2" t="n"/>
      <c r="H4504" s="2" t="n"/>
      <c r="I4504" s="2" t="n"/>
      <c r="J4504" s="2" t="n"/>
      <c r="K4504" s="2" t="n"/>
      <c r="L4504" s="2" t="n"/>
      <c r="M4504" s="2" t="n"/>
      <c r="N4504" s="2" t="n"/>
      <c r="O4504" s="2" t="n"/>
      <c r="P4504" s="2" t="n"/>
      <c r="Q4504" s="2" t="n"/>
      <c r="R4504" s="2" t="n"/>
      <c r="S4504" s="2" t="n"/>
      <c r="T4504" s="2" t="n"/>
      <c r="U4504" s="2" t="n"/>
      <c r="V4504" s="2" t="n"/>
    </row>
    <row r="4505">
      <c r="B4505" s="2" t="n"/>
      <c r="C4505" s="2" t="n"/>
      <c r="D4505" s="2" t="n"/>
      <c r="E4505" s="2" t="n"/>
      <c r="F4505" s="2" t="n"/>
      <c r="G4505" s="2" t="n"/>
      <c r="H4505" s="2" t="n"/>
      <c r="I4505" s="2" t="n"/>
      <c r="J4505" s="2" t="n"/>
      <c r="K4505" s="2" t="n"/>
      <c r="L4505" s="2" t="n"/>
      <c r="M4505" s="2" t="n"/>
      <c r="N4505" s="2" t="n"/>
      <c r="O4505" s="2" t="n"/>
      <c r="P4505" s="2" t="n"/>
      <c r="Q4505" s="2" t="n"/>
      <c r="R4505" s="2" t="n"/>
      <c r="S4505" s="2" t="n"/>
      <c r="T4505" s="2" t="n"/>
      <c r="U4505" s="2" t="n"/>
      <c r="V4505" s="2" t="n"/>
    </row>
    <row r="4506">
      <c r="B4506" s="2" t="n"/>
      <c r="C4506" s="2" t="n"/>
      <c r="D4506" s="2" t="n"/>
      <c r="E4506" s="2" t="n"/>
      <c r="F4506" s="2" t="n"/>
      <c r="G4506" s="2" t="n"/>
      <c r="H4506" s="2" t="n"/>
      <c r="I4506" s="2" t="n"/>
      <c r="J4506" s="2" t="n"/>
      <c r="K4506" s="2" t="n"/>
      <c r="L4506" s="2" t="n"/>
      <c r="M4506" s="2" t="n"/>
      <c r="N4506" s="2" t="n"/>
      <c r="O4506" s="2" t="n"/>
      <c r="P4506" s="2" t="n"/>
      <c r="Q4506" s="2" t="n"/>
      <c r="R4506" s="2" t="n"/>
      <c r="S4506" s="2" t="n"/>
      <c r="T4506" s="2" t="n"/>
      <c r="U4506" s="2" t="n"/>
      <c r="V4506" s="2" t="n"/>
    </row>
    <row r="4507">
      <c r="B4507" s="2" t="n"/>
      <c r="C4507" s="2" t="n"/>
      <c r="D4507" s="2" t="n"/>
      <c r="E4507" s="2" t="n"/>
      <c r="F4507" s="2" t="n"/>
      <c r="G4507" s="2" t="n"/>
      <c r="H4507" s="2" t="n"/>
      <c r="I4507" s="2" t="n"/>
      <c r="J4507" s="2" t="n"/>
      <c r="K4507" s="2" t="n"/>
      <c r="L4507" s="2" t="n"/>
      <c r="M4507" s="2" t="n"/>
      <c r="N4507" s="2" t="n"/>
      <c r="O4507" s="2" t="n"/>
      <c r="P4507" s="2" t="n"/>
      <c r="Q4507" s="2" t="n"/>
      <c r="R4507" s="2" t="n"/>
      <c r="S4507" s="2" t="n"/>
      <c r="T4507" s="2" t="n"/>
      <c r="U4507" s="2" t="n"/>
      <c r="V4507" s="2" t="n"/>
    </row>
    <row r="4508">
      <c r="B4508" s="2" t="n"/>
      <c r="C4508" s="2" t="n"/>
      <c r="D4508" s="2" t="n"/>
      <c r="E4508" s="2" t="n"/>
      <c r="F4508" s="2" t="n"/>
      <c r="G4508" s="2" t="n"/>
      <c r="H4508" s="2" t="n"/>
      <c r="I4508" s="2" t="n"/>
      <c r="J4508" s="2" t="n"/>
      <c r="K4508" s="2" t="n"/>
      <c r="L4508" s="2" t="n"/>
      <c r="M4508" s="2" t="n"/>
      <c r="N4508" s="2" t="n"/>
      <c r="O4508" s="2" t="n"/>
      <c r="P4508" s="2" t="n"/>
      <c r="Q4508" s="2" t="n"/>
      <c r="R4508" s="2" t="n"/>
      <c r="S4508" s="2" t="n"/>
      <c r="T4508" s="2" t="n"/>
      <c r="U4508" s="2" t="n"/>
      <c r="V4508" s="2" t="n"/>
    </row>
    <row r="4509">
      <c r="B4509" s="2" t="n"/>
      <c r="C4509" s="2" t="n"/>
      <c r="D4509" s="2" t="n"/>
      <c r="E4509" s="2" t="n"/>
      <c r="F4509" s="2" t="n"/>
      <c r="G4509" s="2" t="n"/>
      <c r="H4509" s="2" t="n"/>
      <c r="I4509" s="2" t="n"/>
      <c r="J4509" s="2" t="n"/>
      <c r="K4509" s="2" t="n"/>
      <c r="L4509" s="2" t="n"/>
      <c r="M4509" s="2" t="n"/>
      <c r="N4509" s="2" t="n"/>
      <c r="O4509" s="2" t="n"/>
      <c r="P4509" s="2" t="n"/>
      <c r="Q4509" s="2" t="n"/>
      <c r="R4509" s="2" t="n"/>
      <c r="S4509" s="2" t="n"/>
      <c r="T4509" s="2" t="n"/>
      <c r="U4509" s="2" t="n"/>
      <c r="V4509" s="2" t="n"/>
    </row>
    <row r="4510">
      <c r="B4510" s="2" t="n"/>
      <c r="C4510" s="2" t="n"/>
      <c r="D4510" s="2" t="n"/>
      <c r="E4510" s="2" t="n"/>
      <c r="F4510" s="2" t="n"/>
      <c r="G4510" s="2" t="n"/>
      <c r="H4510" s="2" t="n"/>
      <c r="I4510" s="2" t="n"/>
      <c r="J4510" s="2" t="n"/>
      <c r="K4510" s="2" t="n"/>
      <c r="L4510" s="2" t="n"/>
      <c r="M4510" s="2" t="n"/>
      <c r="N4510" s="2" t="n"/>
      <c r="O4510" s="2" t="n"/>
      <c r="P4510" s="2" t="n"/>
      <c r="Q4510" s="2" t="n"/>
      <c r="R4510" s="2" t="n"/>
      <c r="S4510" s="2" t="n"/>
      <c r="T4510" s="2" t="n"/>
      <c r="U4510" s="2" t="n"/>
      <c r="V4510" s="2" t="n"/>
    </row>
    <row r="4511">
      <c r="B4511" s="2" t="n"/>
      <c r="C4511" s="2" t="n"/>
      <c r="D4511" s="2" t="n"/>
      <c r="E4511" s="2" t="n"/>
      <c r="F4511" s="2" t="n"/>
      <c r="G4511" s="2" t="n"/>
      <c r="H4511" s="2" t="n"/>
      <c r="I4511" s="2" t="n"/>
      <c r="J4511" s="2" t="n"/>
      <c r="K4511" s="2" t="n"/>
      <c r="L4511" s="2" t="n"/>
      <c r="M4511" s="2" t="n"/>
      <c r="N4511" s="2" t="n"/>
      <c r="O4511" s="2" t="n"/>
      <c r="P4511" s="2" t="n"/>
      <c r="Q4511" s="2" t="n"/>
      <c r="R4511" s="2" t="n"/>
      <c r="S4511" s="2" t="n"/>
      <c r="T4511" s="2" t="n"/>
      <c r="U4511" s="2" t="n"/>
      <c r="V4511" s="2" t="n"/>
    </row>
    <row r="4512">
      <c r="B4512" s="2" t="n"/>
      <c r="C4512" s="2" t="n"/>
      <c r="D4512" s="2" t="n"/>
      <c r="E4512" s="2" t="n"/>
      <c r="F4512" s="2" t="n"/>
      <c r="G4512" s="2" t="n"/>
      <c r="H4512" s="2" t="n"/>
      <c r="I4512" s="2" t="n"/>
      <c r="J4512" s="2" t="n"/>
      <c r="K4512" s="2" t="n"/>
      <c r="L4512" s="2" t="n"/>
      <c r="M4512" s="2" t="n"/>
      <c r="N4512" s="2" t="n"/>
      <c r="O4512" s="2" t="n"/>
      <c r="P4512" s="2" t="n"/>
      <c r="Q4512" s="2" t="n"/>
      <c r="R4512" s="2" t="n"/>
      <c r="S4512" s="2" t="n"/>
      <c r="T4512" s="2" t="n"/>
      <c r="U4512" s="2" t="n"/>
      <c r="V4512" s="2" t="n"/>
    </row>
    <row r="4513">
      <c r="B4513" s="2" t="n"/>
      <c r="C4513" s="2" t="n"/>
      <c r="D4513" s="2" t="n"/>
      <c r="E4513" s="2" t="n"/>
      <c r="F4513" s="2" t="n"/>
      <c r="G4513" s="2" t="n"/>
      <c r="H4513" s="2" t="n"/>
      <c r="I4513" s="2" t="n"/>
      <c r="J4513" s="2" t="n"/>
      <c r="K4513" s="2" t="n"/>
      <c r="L4513" s="2" t="n"/>
      <c r="M4513" s="2" t="n"/>
      <c r="N4513" s="2" t="n"/>
      <c r="O4513" s="2" t="n"/>
      <c r="P4513" s="2" t="n"/>
      <c r="Q4513" s="2" t="n"/>
      <c r="R4513" s="2" t="n"/>
      <c r="S4513" s="2" t="n"/>
      <c r="T4513" s="2" t="n"/>
      <c r="U4513" s="2" t="n"/>
      <c r="V4513" s="2" t="n"/>
    </row>
    <row r="4514">
      <c r="B4514" s="2" t="n"/>
      <c r="C4514" s="2" t="n"/>
      <c r="D4514" s="2" t="n"/>
      <c r="E4514" s="2" t="n"/>
      <c r="F4514" s="2" t="n"/>
      <c r="G4514" s="2" t="n"/>
      <c r="H4514" s="2" t="n"/>
      <c r="I4514" s="2" t="n"/>
      <c r="J4514" s="2" t="n"/>
      <c r="K4514" s="2" t="n"/>
      <c r="L4514" s="2" t="n"/>
      <c r="M4514" s="2" t="n"/>
      <c r="N4514" s="2" t="n"/>
      <c r="O4514" s="2" t="n"/>
      <c r="P4514" s="2" t="n"/>
      <c r="Q4514" s="2" t="n"/>
      <c r="R4514" s="2" t="n"/>
      <c r="S4514" s="2" t="n"/>
      <c r="T4514" s="2" t="n"/>
      <c r="U4514" s="2" t="n"/>
      <c r="V4514" s="2" t="n"/>
    </row>
    <row r="4515">
      <c r="B4515" s="2" t="n"/>
      <c r="C4515" s="2" t="n"/>
      <c r="D4515" s="2" t="n"/>
      <c r="E4515" s="2" t="n"/>
      <c r="F4515" s="2" t="n"/>
      <c r="G4515" s="2" t="n"/>
      <c r="H4515" s="2" t="n"/>
      <c r="I4515" s="2" t="n"/>
      <c r="J4515" s="2" t="n"/>
      <c r="K4515" s="2" t="n"/>
      <c r="L4515" s="2" t="n"/>
      <c r="M4515" s="2" t="n"/>
      <c r="N4515" s="2" t="n"/>
      <c r="O4515" s="2" t="n"/>
      <c r="P4515" s="2" t="n"/>
      <c r="Q4515" s="2" t="n"/>
      <c r="R4515" s="2" t="n"/>
      <c r="S4515" s="2" t="n"/>
      <c r="T4515" s="2" t="n"/>
      <c r="U4515" s="2" t="n"/>
      <c r="V4515" s="2" t="n"/>
    </row>
    <row r="4516">
      <c r="B4516" s="2" t="n"/>
      <c r="C4516" s="2" t="n"/>
      <c r="D4516" s="2" t="n"/>
      <c r="E4516" s="2" t="n"/>
      <c r="F4516" s="2" t="n"/>
      <c r="G4516" s="2" t="n"/>
      <c r="H4516" s="2" t="n"/>
      <c r="I4516" s="2" t="n"/>
      <c r="J4516" s="2" t="n"/>
      <c r="K4516" s="2" t="n"/>
      <c r="L4516" s="2" t="n"/>
      <c r="M4516" s="2" t="n"/>
      <c r="N4516" s="2" t="n"/>
      <c r="O4516" s="2" t="n"/>
      <c r="P4516" s="2" t="n"/>
      <c r="Q4516" s="2" t="n"/>
      <c r="R4516" s="2" t="n"/>
      <c r="S4516" s="2" t="n"/>
      <c r="T4516" s="2" t="n"/>
      <c r="U4516" s="2" t="n"/>
      <c r="V4516" s="2" t="n"/>
    </row>
    <row r="4517">
      <c r="B4517" s="2" t="n"/>
      <c r="C4517" s="2" t="n"/>
      <c r="D4517" s="2" t="n"/>
      <c r="E4517" s="2" t="n"/>
      <c r="F4517" s="2" t="n"/>
      <c r="G4517" s="2" t="n"/>
      <c r="H4517" s="2" t="n"/>
      <c r="I4517" s="2" t="n"/>
      <c r="J4517" s="2" t="n"/>
      <c r="K4517" s="2" t="n"/>
      <c r="L4517" s="2" t="n"/>
      <c r="M4517" s="2" t="n"/>
      <c r="N4517" s="2" t="n"/>
      <c r="O4517" s="2" t="n"/>
      <c r="P4517" s="2" t="n"/>
      <c r="Q4517" s="2" t="n"/>
      <c r="R4517" s="2" t="n"/>
      <c r="S4517" s="2" t="n"/>
      <c r="T4517" s="2" t="n"/>
      <c r="U4517" s="2" t="n"/>
      <c r="V4517" s="2" t="n"/>
    </row>
    <row r="4518">
      <c r="B4518" s="2" t="n"/>
      <c r="C4518" s="2" t="n"/>
      <c r="D4518" s="2" t="n"/>
      <c r="E4518" s="2" t="n"/>
      <c r="F4518" s="2" t="n"/>
      <c r="G4518" s="2" t="n"/>
      <c r="H4518" s="2" t="n"/>
      <c r="I4518" s="2" t="n"/>
      <c r="J4518" s="2" t="n"/>
      <c r="K4518" s="2" t="n"/>
      <c r="L4518" s="2" t="n"/>
      <c r="M4518" s="2" t="n"/>
      <c r="N4518" s="2" t="n"/>
      <c r="O4518" s="2" t="n"/>
      <c r="P4518" s="2" t="n"/>
      <c r="Q4518" s="2" t="n"/>
      <c r="R4518" s="2" t="n"/>
      <c r="S4518" s="2" t="n"/>
      <c r="T4518" s="2" t="n"/>
      <c r="U4518" s="2" t="n"/>
      <c r="V4518" s="2" t="n"/>
    </row>
    <row r="4519">
      <c r="B4519" s="2" t="n"/>
      <c r="C4519" s="2" t="n"/>
      <c r="D4519" s="2" t="n"/>
      <c r="E4519" s="2" t="n"/>
      <c r="F4519" s="2" t="n"/>
      <c r="G4519" s="2" t="n"/>
      <c r="H4519" s="2" t="n"/>
      <c r="I4519" s="2" t="n"/>
      <c r="J4519" s="2" t="n"/>
      <c r="K4519" s="2" t="n"/>
      <c r="L4519" s="2" t="n"/>
      <c r="M4519" s="2" t="n"/>
      <c r="N4519" s="2" t="n"/>
      <c r="O4519" s="2" t="n"/>
      <c r="P4519" s="2" t="n"/>
      <c r="Q4519" s="2" t="n"/>
      <c r="R4519" s="2" t="n"/>
      <c r="S4519" s="2" t="n"/>
      <c r="T4519" s="2" t="n"/>
      <c r="U4519" s="2" t="n"/>
      <c r="V4519" s="2" t="n"/>
    </row>
    <row r="4520">
      <c r="B4520" s="2" t="n"/>
      <c r="C4520" s="2" t="n"/>
      <c r="D4520" s="2" t="n"/>
      <c r="E4520" s="2" t="n"/>
      <c r="F4520" s="2" t="n"/>
      <c r="G4520" s="2" t="n"/>
      <c r="H4520" s="2" t="n"/>
      <c r="I4520" s="2" t="n"/>
      <c r="J4520" s="2" t="n"/>
      <c r="K4520" s="2" t="n"/>
      <c r="L4520" s="2" t="n"/>
      <c r="M4520" s="2" t="n"/>
      <c r="N4520" s="2" t="n"/>
      <c r="O4520" s="2" t="n"/>
      <c r="P4520" s="2" t="n"/>
      <c r="Q4520" s="2" t="n"/>
      <c r="R4520" s="2" t="n"/>
      <c r="S4520" s="2" t="n"/>
      <c r="T4520" s="2" t="n"/>
      <c r="U4520" s="2" t="n"/>
      <c r="V4520" s="2" t="n"/>
    </row>
    <row r="4521">
      <c r="B4521" s="2" t="n"/>
      <c r="C4521" s="2" t="n"/>
      <c r="D4521" s="2" t="n"/>
      <c r="E4521" s="2" t="n"/>
      <c r="F4521" s="2" t="n"/>
      <c r="G4521" s="2" t="n"/>
      <c r="H4521" s="2" t="n"/>
      <c r="I4521" s="2" t="n"/>
      <c r="J4521" s="2" t="n"/>
      <c r="K4521" s="2" t="n"/>
      <c r="L4521" s="2" t="n"/>
      <c r="M4521" s="2" t="n"/>
      <c r="N4521" s="2" t="n"/>
      <c r="O4521" s="2" t="n"/>
      <c r="P4521" s="2" t="n"/>
      <c r="Q4521" s="2" t="n"/>
      <c r="R4521" s="2" t="n"/>
      <c r="S4521" s="2" t="n"/>
      <c r="T4521" s="2" t="n"/>
      <c r="U4521" s="2" t="n"/>
      <c r="V4521" s="2" t="n"/>
    </row>
    <row r="4522">
      <c r="B4522" s="2" t="n"/>
      <c r="C4522" s="2" t="n"/>
      <c r="D4522" s="2" t="n"/>
      <c r="E4522" s="2" t="n"/>
      <c r="F4522" s="2" t="n"/>
      <c r="G4522" s="2" t="n"/>
      <c r="H4522" s="2" t="n"/>
      <c r="I4522" s="2" t="n"/>
      <c r="J4522" s="2" t="n"/>
      <c r="K4522" s="2" t="n"/>
      <c r="L4522" s="2" t="n"/>
      <c r="M4522" s="2" t="n"/>
      <c r="N4522" s="2" t="n"/>
      <c r="O4522" s="2" t="n"/>
      <c r="P4522" s="2" t="n"/>
      <c r="Q4522" s="2" t="n"/>
      <c r="R4522" s="2" t="n"/>
      <c r="S4522" s="2" t="n"/>
      <c r="T4522" s="2" t="n"/>
      <c r="U4522" s="2" t="n"/>
      <c r="V4522" s="2" t="n"/>
    </row>
    <row r="4523">
      <c r="B4523" s="2" t="n"/>
      <c r="C4523" s="2" t="n"/>
      <c r="D4523" s="2" t="n"/>
      <c r="E4523" s="2" t="n"/>
      <c r="F4523" s="2" t="n"/>
      <c r="G4523" s="2" t="n"/>
      <c r="H4523" s="2" t="n"/>
      <c r="I4523" s="2" t="n"/>
      <c r="J4523" s="2" t="n"/>
      <c r="K4523" s="2" t="n"/>
      <c r="L4523" s="2" t="n"/>
      <c r="M4523" s="2" t="n"/>
      <c r="N4523" s="2" t="n"/>
      <c r="O4523" s="2" t="n"/>
      <c r="P4523" s="2" t="n"/>
      <c r="Q4523" s="2" t="n"/>
      <c r="R4523" s="2" t="n"/>
      <c r="S4523" s="2" t="n"/>
      <c r="T4523" s="2" t="n"/>
      <c r="U4523" s="2" t="n"/>
      <c r="V4523" s="2" t="n"/>
    </row>
    <row r="4524">
      <c r="B4524" s="2" t="n"/>
      <c r="C4524" s="2" t="n"/>
      <c r="D4524" s="2" t="n"/>
      <c r="E4524" s="2" t="n"/>
      <c r="F4524" s="2" t="n"/>
      <c r="G4524" s="2" t="n"/>
      <c r="H4524" s="2" t="n"/>
      <c r="I4524" s="2" t="n"/>
      <c r="J4524" s="2" t="n"/>
      <c r="K4524" s="2" t="n"/>
      <c r="L4524" s="2" t="n"/>
      <c r="M4524" s="2" t="n"/>
      <c r="N4524" s="2" t="n"/>
      <c r="O4524" s="2" t="n"/>
      <c r="P4524" s="2" t="n"/>
      <c r="Q4524" s="2" t="n"/>
      <c r="R4524" s="2" t="n"/>
      <c r="S4524" s="2" t="n"/>
      <c r="T4524" s="2" t="n"/>
      <c r="U4524" s="2" t="n"/>
      <c r="V4524" s="2" t="n"/>
    </row>
    <row r="4525">
      <c r="B4525" s="2" t="n"/>
      <c r="C4525" s="2" t="n"/>
      <c r="D4525" s="2" t="n"/>
      <c r="E4525" s="2" t="n"/>
      <c r="F4525" s="2" t="n"/>
      <c r="G4525" s="2" t="n"/>
      <c r="H4525" s="2" t="n"/>
      <c r="I4525" s="2" t="n"/>
      <c r="J4525" s="2" t="n"/>
      <c r="K4525" s="2" t="n"/>
      <c r="L4525" s="2" t="n"/>
      <c r="M4525" s="2" t="n"/>
      <c r="N4525" s="2" t="n"/>
      <c r="O4525" s="2" t="n"/>
      <c r="P4525" s="2" t="n"/>
      <c r="Q4525" s="2" t="n"/>
      <c r="R4525" s="2" t="n"/>
      <c r="S4525" s="2" t="n"/>
      <c r="T4525" s="2" t="n"/>
      <c r="U4525" s="2" t="n"/>
      <c r="V4525" s="2" t="n"/>
    </row>
    <row r="4526">
      <c r="B4526" s="2" t="n"/>
      <c r="C4526" s="2" t="n"/>
      <c r="D4526" s="2" t="n"/>
      <c r="E4526" s="2" t="n"/>
      <c r="F4526" s="2" t="n"/>
      <c r="G4526" s="2" t="n"/>
      <c r="H4526" s="2" t="n"/>
      <c r="I4526" s="2" t="n"/>
      <c r="J4526" s="2" t="n"/>
      <c r="K4526" s="2" t="n"/>
      <c r="L4526" s="2" t="n"/>
      <c r="M4526" s="2" t="n"/>
      <c r="N4526" s="2" t="n"/>
      <c r="O4526" s="2" t="n"/>
      <c r="P4526" s="2" t="n"/>
      <c r="Q4526" s="2" t="n"/>
      <c r="R4526" s="2" t="n"/>
      <c r="S4526" s="2" t="n"/>
      <c r="T4526" s="2" t="n"/>
      <c r="U4526" s="2" t="n"/>
      <c r="V4526" s="2" t="n"/>
    </row>
    <row r="4527">
      <c r="B4527" s="2" t="n"/>
      <c r="C4527" s="2" t="n"/>
      <c r="D4527" s="2" t="n"/>
      <c r="E4527" s="2" t="n"/>
      <c r="F4527" s="2" t="n"/>
      <c r="G4527" s="2" t="n"/>
      <c r="H4527" s="2" t="n"/>
      <c r="I4527" s="2" t="n"/>
      <c r="J4527" s="2" t="n"/>
      <c r="K4527" s="2" t="n"/>
      <c r="L4527" s="2" t="n"/>
      <c r="M4527" s="2" t="n"/>
      <c r="N4527" s="2" t="n"/>
      <c r="O4527" s="2" t="n"/>
      <c r="P4527" s="2" t="n"/>
      <c r="Q4527" s="2" t="n"/>
      <c r="R4527" s="2" t="n"/>
      <c r="S4527" s="2" t="n"/>
      <c r="T4527" s="2" t="n"/>
      <c r="U4527" s="2" t="n"/>
      <c r="V4527" s="2" t="n"/>
    </row>
    <row r="4528">
      <c r="B4528" s="2" t="n"/>
      <c r="C4528" s="2" t="n"/>
      <c r="D4528" s="2" t="n"/>
      <c r="E4528" s="2" t="n"/>
      <c r="F4528" s="2" t="n"/>
      <c r="G4528" s="2" t="n"/>
      <c r="H4528" s="2" t="n"/>
      <c r="I4528" s="2" t="n"/>
      <c r="J4528" s="2" t="n"/>
      <c r="K4528" s="2" t="n"/>
      <c r="L4528" s="2" t="n"/>
      <c r="M4528" s="2" t="n"/>
      <c r="N4528" s="2" t="n"/>
      <c r="O4528" s="2" t="n"/>
      <c r="P4528" s="2" t="n"/>
      <c r="Q4528" s="2" t="n"/>
      <c r="R4528" s="2" t="n"/>
      <c r="S4528" s="2" t="n"/>
      <c r="T4528" s="2" t="n"/>
      <c r="U4528" s="2" t="n"/>
      <c r="V4528" s="2" t="n"/>
    </row>
    <row r="4529">
      <c r="B4529" s="2" t="n"/>
      <c r="C4529" s="2" t="n"/>
      <c r="D4529" s="2" t="n"/>
      <c r="E4529" s="2" t="n"/>
      <c r="F4529" s="2" t="n"/>
      <c r="G4529" s="2" t="n"/>
      <c r="H4529" s="2" t="n"/>
      <c r="I4529" s="2" t="n"/>
      <c r="J4529" s="2" t="n"/>
      <c r="K4529" s="2" t="n"/>
      <c r="L4529" s="2" t="n"/>
      <c r="M4529" s="2" t="n"/>
      <c r="N4529" s="2" t="n"/>
      <c r="O4529" s="2" t="n"/>
      <c r="P4529" s="2" t="n"/>
      <c r="Q4529" s="2" t="n"/>
      <c r="R4529" s="2" t="n"/>
      <c r="S4529" s="2" t="n"/>
      <c r="T4529" s="2" t="n"/>
      <c r="U4529" s="2" t="n"/>
      <c r="V4529" s="2" t="n"/>
    </row>
    <row r="4530">
      <c r="B4530" s="2" t="n"/>
      <c r="C4530" s="2" t="n"/>
      <c r="D4530" s="2" t="n"/>
      <c r="E4530" s="2" t="n"/>
      <c r="F4530" s="2" t="n"/>
      <c r="G4530" s="2" t="n"/>
      <c r="H4530" s="2" t="n"/>
      <c r="I4530" s="2" t="n"/>
      <c r="J4530" s="2" t="n"/>
      <c r="K4530" s="2" t="n"/>
      <c r="L4530" s="2" t="n"/>
      <c r="M4530" s="2" t="n"/>
      <c r="N4530" s="2" t="n"/>
      <c r="O4530" s="2" t="n"/>
      <c r="P4530" s="2" t="n"/>
      <c r="Q4530" s="2" t="n"/>
      <c r="R4530" s="2" t="n"/>
      <c r="S4530" s="2" t="n"/>
      <c r="T4530" s="2" t="n"/>
      <c r="U4530" s="2" t="n"/>
      <c r="V4530" s="2" t="n"/>
    </row>
    <row r="4531">
      <c r="B4531" s="2" t="n"/>
      <c r="C4531" s="2" t="n"/>
      <c r="D4531" s="2" t="n"/>
      <c r="E4531" s="2" t="n"/>
      <c r="F4531" s="2" t="n"/>
      <c r="G4531" s="2" t="n"/>
      <c r="H4531" s="2" t="n"/>
      <c r="I4531" s="2" t="n"/>
      <c r="J4531" s="2" t="n"/>
      <c r="K4531" s="2" t="n"/>
      <c r="L4531" s="2" t="n"/>
      <c r="M4531" s="2" t="n"/>
      <c r="N4531" s="2" t="n"/>
      <c r="O4531" s="2" t="n"/>
      <c r="P4531" s="2" t="n"/>
      <c r="Q4531" s="2" t="n"/>
      <c r="R4531" s="2" t="n"/>
      <c r="S4531" s="2" t="n"/>
      <c r="T4531" s="2" t="n"/>
      <c r="U4531" s="2" t="n"/>
      <c r="V4531" s="2" t="n"/>
    </row>
    <row r="4532">
      <c r="B4532" s="2" t="n"/>
      <c r="C4532" s="2" t="n"/>
      <c r="D4532" s="2" t="n"/>
      <c r="E4532" s="2" t="n"/>
      <c r="F4532" s="2" t="n"/>
      <c r="G4532" s="2" t="n"/>
      <c r="H4532" s="2" t="n"/>
      <c r="I4532" s="2" t="n"/>
      <c r="J4532" s="2" t="n"/>
      <c r="K4532" s="2" t="n"/>
      <c r="L4532" s="2" t="n"/>
      <c r="M4532" s="2" t="n"/>
      <c r="N4532" s="2" t="n"/>
      <c r="O4532" s="2" t="n"/>
      <c r="P4532" s="2" t="n"/>
      <c r="Q4532" s="2" t="n"/>
      <c r="R4532" s="2" t="n"/>
      <c r="S4532" s="2" t="n"/>
      <c r="T4532" s="2" t="n"/>
      <c r="U4532" s="2" t="n"/>
      <c r="V4532" s="2" t="n"/>
    </row>
    <row r="4533">
      <c r="B4533" s="2" t="n"/>
      <c r="C4533" s="2" t="n"/>
      <c r="D4533" s="2" t="n"/>
      <c r="E4533" s="2" t="n"/>
      <c r="F4533" s="2" t="n"/>
      <c r="G4533" s="2" t="n"/>
      <c r="H4533" s="2" t="n"/>
      <c r="I4533" s="2" t="n"/>
      <c r="J4533" s="2" t="n"/>
      <c r="K4533" s="2" t="n"/>
      <c r="L4533" s="2" t="n"/>
      <c r="M4533" s="2" t="n"/>
      <c r="N4533" s="2" t="n"/>
      <c r="O4533" s="2" t="n"/>
      <c r="P4533" s="2" t="n"/>
      <c r="Q4533" s="2" t="n"/>
      <c r="R4533" s="2" t="n"/>
      <c r="S4533" s="2" t="n"/>
      <c r="T4533" s="2" t="n"/>
      <c r="U4533" s="2" t="n"/>
      <c r="V4533" s="2" t="n"/>
    </row>
    <row r="4534">
      <c r="B4534" s="2" t="n"/>
      <c r="C4534" s="2" t="n"/>
      <c r="D4534" s="2" t="n"/>
      <c r="E4534" s="2" t="n"/>
      <c r="F4534" s="2" t="n"/>
      <c r="G4534" s="2" t="n"/>
      <c r="H4534" s="2" t="n"/>
      <c r="I4534" s="2" t="n"/>
      <c r="J4534" s="2" t="n"/>
      <c r="K4534" s="2" t="n"/>
      <c r="L4534" s="2" t="n"/>
      <c r="M4534" s="2" t="n"/>
      <c r="N4534" s="2" t="n"/>
      <c r="O4534" s="2" t="n"/>
      <c r="P4534" s="2" t="n"/>
      <c r="Q4534" s="2" t="n"/>
      <c r="R4534" s="2" t="n"/>
      <c r="S4534" s="2" t="n"/>
      <c r="T4534" s="2" t="n"/>
      <c r="U4534" s="2" t="n"/>
      <c r="V4534" s="2" t="n"/>
    </row>
    <row r="4535">
      <c r="B4535" s="2" t="n"/>
      <c r="C4535" s="2" t="n"/>
      <c r="D4535" s="2" t="n"/>
      <c r="E4535" s="2" t="n"/>
      <c r="F4535" s="2" t="n"/>
      <c r="G4535" s="2" t="n"/>
      <c r="H4535" s="2" t="n"/>
      <c r="I4535" s="2" t="n"/>
      <c r="J4535" s="2" t="n"/>
      <c r="K4535" s="2" t="n"/>
      <c r="L4535" s="2" t="n"/>
      <c r="M4535" s="2" t="n"/>
      <c r="N4535" s="2" t="n"/>
      <c r="O4535" s="2" t="n"/>
      <c r="P4535" s="2" t="n"/>
      <c r="Q4535" s="2" t="n"/>
      <c r="R4535" s="2" t="n"/>
      <c r="S4535" s="2" t="n"/>
      <c r="T4535" s="2" t="n"/>
      <c r="U4535" s="2" t="n"/>
      <c r="V4535" s="2" t="n"/>
    </row>
    <row r="4536">
      <c r="B4536" s="2" t="n"/>
      <c r="C4536" s="2" t="n"/>
      <c r="D4536" s="2" t="n"/>
      <c r="E4536" s="2" t="n"/>
      <c r="F4536" s="2" t="n"/>
      <c r="G4536" s="2" t="n"/>
      <c r="H4536" s="2" t="n"/>
      <c r="I4536" s="2" t="n"/>
      <c r="J4536" s="2" t="n"/>
      <c r="K4536" s="2" t="n"/>
      <c r="L4536" s="2" t="n"/>
      <c r="M4536" s="2" t="n"/>
      <c r="N4536" s="2" t="n"/>
      <c r="O4536" s="2" t="n"/>
      <c r="P4536" s="2" t="n"/>
      <c r="Q4536" s="2" t="n"/>
      <c r="R4536" s="2" t="n"/>
      <c r="S4536" s="2" t="n"/>
      <c r="T4536" s="2" t="n"/>
      <c r="U4536" s="2" t="n"/>
      <c r="V4536" s="2" t="n"/>
    </row>
    <row r="4537">
      <c r="B4537" s="2" t="n"/>
      <c r="C4537" s="2" t="n"/>
      <c r="D4537" s="2" t="n"/>
      <c r="E4537" s="2" t="n"/>
      <c r="F4537" s="2" t="n"/>
      <c r="G4537" s="2" t="n"/>
      <c r="H4537" s="2" t="n"/>
      <c r="I4537" s="2" t="n"/>
      <c r="J4537" s="2" t="n"/>
      <c r="K4537" s="2" t="n"/>
      <c r="L4537" s="2" t="n"/>
      <c r="M4537" s="2" t="n"/>
      <c r="N4537" s="2" t="n"/>
      <c r="O4537" s="2" t="n"/>
      <c r="P4537" s="2" t="n"/>
      <c r="Q4537" s="2" t="n"/>
      <c r="R4537" s="2" t="n"/>
      <c r="S4537" s="2" t="n"/>
      <c r="T4537" s="2" t="n"/>
      <c r="U4537" s="2" t="n"/>
      <c r="V4537" s="2" t="n"/>
    </row>
    <row r="4538">
      <c r="B4538" s="2" t="n"/>
      <c r="C4538" s="2" t="n"/>
      <c r="D4538" s="2" t="n"/>
      <c r="E4538" s="2" t="n"/>
      <c r="F4538" s="2" t="n"/>
      <c r="G4538" s="2" t="n"/>
      <c r="H4538" s="2" t="n"/>
      <c r="I4538" s="2" t="n"/>
      <c r="J4538" s="2" t="n"/>
      <c r="K4538" s="2" t="n"/>
      <c r="L4538" s="2" t="n"/>
      <c r="M4538" s="2" t="n"/>
      <c r="N4538" s="2" t="n"/>
      <c r="O4538" s="2" t="n"/>
      <c r="P4538" s="2" t="n"/>
      <c r="Q4538" s="2" t="n"/>
      <c r="R4538" s="2" t="n"/>
      <c r="S4538" s="2" t="n"/>
      <c r="T4538" s="2" t="n"/>
      <c r="U4538" s="2" t="n"/>
      <c r="V4538" s="2" t="n"/>
    </row>
    <row r="4539">
      <c r="B4539" s="2" t="n"/>
      <c r="C4539" s="2" t="n"/>
      <c r="D4539" s="2" t="n"/>
      <c r="E4539" s="2" t="n"/>
      <c r="F4539" s="2" t="n"/>
      <c r="G4539" s="2" t="n"/>
      <c r="H4539" s="2" t="n"/>
      <c r="I4539" s="2" t="n"/>
      <c r="J4539" s="2" t="n"/>
      <c r="K4539" s="2" t="n"/>
      <c r="L4539" s="2" t="n"/>
      <c r="M4539" s="2" t="n"/>
      <c r="N4539" s="2" t="n"/>
      <c r="O4539" s="2" t="n"/>
      <c r="P4539" s="2" t="n"/>
      <c r="Q4539" s="2" t="n"/>
      <c r="R4539" s="2" t="n"/>
      <c r="S4539" s="2" t="n"/>
      <c r="T4539" s="2" t="n"/>
      <c r="U4539" s="2" t="n"/>
      <c r="V4539" s="2" t="n"/>
    </row>
    <row r="4540">
      <c r="B4540" s="2" t="n"/>
      <c r="C4540" s="2" t="n"/>
      <c r="D4540" s="2" t="n"/>
      <c r="E4540" s="2" t="n"/>
      <c r="F4540" s="2" t="n"/>
      <c r="G4540" s="2" t="n"/>
      <c r="H4540" s="2" t="n"/>
      <c r="I4540" s="2" t="n"/>
      <c r="J4540" s="2" t="n"/>
      <c r="K4540" s="2" t="n"/>
      <c r="L4540" s="2" t="n"/>
      <c r="M4540" s="2" t="n"/>
      <c r="N4540" s="2" t="n"/>
      <c r="O4540" s="2" t="n"/>
      <c r="P4540" s="2" t="n"/>
      <c r="Q4540" s="2" t="n"/>
      <c r="R4540" s="2" t="n"/>
      <c r="S4540" s="2" t="n"/>
      <c r="T4540" s="2" t="n"/>
      <c r="U4540" s="2" t="n"/>
      <c r="V4540" s="2" t="n"/>
    </row>
    <row r="4541">
      <c r="B4541" s="2" t="n"/>
      <c r="C4541" s="2" t="n"/>
      <c r="D4541" s="2" t="n"/>
      <c r="E4541" s="2" t="n"/>
      <c r="F4541" s="2" t="n"/>
      <c r="G4541" s="2" t="n"/>
      <c r="H4541" s="2" t="n"/>
      <c r="I4541" s="2" t="n"/>
      <c r="J4541" s="2" t="n"/>
      <c r="K4541" s="2" t="n"/>
      <c r="L4541" s="2" t="n"/>
      <c r="M4541" s="2" t="n"/>
      <c r="N4541" s="2" t="n"/>
      <c r="O4541" s="2" t="n"/>
      <c r="P4541" s="2" t="n"/>
      <c r="Q4541" s="2" t="n"/>
      <c r="R4541" s="2" t="n"/>
      <c r="S4541" s="2" t="n"/>
      <c r="T4541" s="2" t="n"/>
      <c r="U4541" s="2" t="n"/>
      <c r="V4541" s="2" t="n"/>
    </row>
    <row r="4542">
      <c r="B4542" s="2" t="n"/>
      <c r="C4542" s="2" t="n"/>
      <c r="D4542" s="2" t="n"/>
      <c r="E4542" s="2" t="n"/>
      <c r="F4542" s="2" t="n"/>
      <c r="G4542" s="2" t="n"/>
      <c r="H4542" s="2" t="n"/>
      <c r="I4542" s="2" t="n"/>
      <c r="J4542" s="2" t="n"/>
      <c r="K4542" s="2" t="n"/>
      <c r="L4542" s="2" t="n"/>
      <c r="M4542" s="2" t="n"/>
      <c r="N4542" s="2" t="n"/>
      <c r="O4542" s="2" t="n"/>
      <c r="P4542" s="2" t="n"/>
      <c r="Q4542" s="2" t="n"/>
      <c r="R4542" s="2" t="n"/>
      <c r="S4542" s="2" t="n"/>
      <c r="T4542" s="2" t="n"/>
      <c r="U4542" s="2" t="n"/>
      <c r="V4542" s="2" t="n"/>
    </row>
    <row r="4543">
      <c r="B4543" s="2" t="n"/>
      <c r="C4543" s="2" t="n"/>
      <c r="D4543" s="2" t="n"/>
      <c r="E4543" s="2" t="n"/>
      <c r="F4543" s="2" t="n"/>
      <c r="G4543" s="2" t="n"/>
      <c r="H4543" s="2" t="n"/>
      <c r="I4543" s="2" t="n"/>
      <c r="J4543" s="2" t="n"/>
      <c r="K4543" s="2" t="n"/>
      <c r="L4543" s="2" t="n"/>
      <c r="M4543" s="2" t="n"/>
      <c r="N4543" s="2" t="n"/>
      <c r="O4543" s="2" t="n"/>
      <c r="P4543" s="2" t="n"/>
      <c r="Q4543" s="2" t="n"/>
      <c r="R4543" s="2" t="n"/>
      <c r="S4543" s="2" t="n"/>
      <c r="T4543" s="2" t="n"/>
      <c r="U4543" s="2" t="n"/>
      <c r="V4543" s="2" t="n"/>
    </row>
    <row r="4544">
      <c r="B4544" s="2" t="n"/>
      <c r="C4544" s="2" t="n"/>
      <c r="D4544" s="2" t="n"/>
      <c r="E4544" s="2" t="n"/>
      <c r="F4544" s="2" t="n"/>
      <c r="G4544" s="2" t="n"/>
      <c r="H4544" s="2" t="n"/>
      <c r="I4544" s="2" t="n"/>
      <c r="J4544" s="2" t="n"/>
      <c r="K4544" s="2" t="n"/>
      <c r="L4544" s="2" t="n"/>
      <c r="M4544" s="2" t="n"/>
      <c r="N4544" s="2" t="n"/>
      <c r="O4544" s="2" t="n"/>
      <c r="P4544" s="2" t="n"/>
      <c r="Q4544" s="2" t="n"/>
      <c r="R4544" s="2" t="n"/>
      <c r="S4544" s="2" t="n"/>
      <c r="T4544" s="2" t="n"/>
      <c r="U4544" s="2" t="n"/>
      <c r="V4544" s="2" t="n"/>
    </row>
    <row r="4545">
      <c r="B4545" s="2" t="n"/>
      <c r="C4545" s="2" t="n"/>
      <c r="D4545" s="2" t="n"/>
      <c r="E4545" s="2" t="n"/>
      <c r="F4545" s="2" t="n"/>
      <c r="G4545" s="2" t="n"/>
      <c r="H4545" s="2" t="n"/>
      <c r="I4545" s="2" t="n"/>
      <c r="J4545" s="2" t="n"/>
      <c r="K4545" s="2" t="n"/>
      <c r="L4545" s="2" t="n"/>
      <c r="M4545" s="2" t="n"/>
      <c r="N4545" s="2" t="n"/>
      <c r="O4545" s="2" t="n"/>
      <c r="P4545" s="2" t="n"/>
      <c r="Q4545" s="2" t="n"/>
      <c r="R4545" s="2" t="n"/>
      <c r="S4545" s="2" t="n"/>
      <c r="T4545" s="2" t="n"/>
      <c r="U4545" s="2" t="n"/>
      <c r="V4545" s="2" t="n"/>
    </row>
    <row r="4546">
      <c r="B4546" s="2" t="n"/>
      <c r="C4546" s="2" t="n"/>
      <c r="D4546" s="2" t="n"/>
      <c r="E4546" s="2" t="n"/>
      <c r="F4546" s="2" t="n"/>
      <c r="G4546" s="2" t="n"/>
      <c r="H4546" s="2" t="n"/>
      <c r="I4546" s="2" t="n"/>
      <c r="J4546" s="2" t="n"/>
      <c r="K4546" s="2" t="n"/>
      <c r="L4546" s="2" t="n"/>
      <c r="M4546" s="2" t="n"/>
      <c r="N4546" s="2" t="n"/>
      <c r="O4546" s="2" t="n"/>
      <c r="P4546" s="2" t="n"/>
      <c r="Q4546" s="2" t="n"/>
      <c r="R4546" s="2" t="n"/>
      <c r="S4546" s="2" t="n"/>
      <c r="T4546" s="2" t="n"/>
      <c r="U4546" s="2" t="n"/>
      <c r="V4546" s="2" t="n"/>
    </row>
    <row r="4547">
      <c r="B4547" s="2" t="n"/>
      <c r="C4547" s="2" t="n"/>
      <c r="D4547" s="2" t="n"/>
      <c r="E4547" s="2" t="n"/>
      <c r="F4547" s="2" t="n"/>
      <c r="G4547" s="2" t="n"/>
      <c r="H4547" s="2" t="n"/>
      <c r="I4547" s="2" t="n"/>
      <c r="J4547" s="2" t="n"/>
      <c r="K4547" s="2" t="n"/>
      <c r="L4547" s="2" t="n"/>
      <c r="M4547" s="2" t="n"/>
      <c r="N4547" s="2" t="n"/>
      <c r="O4547" s="2" t="n"/>
      <c r="P4547" s="2" t="n"/>
      <c r="Q4547" s="2" t="n"/>
      <c r="R4547" s="2" t="n"/>
      <c r="S4547" s="2" t="n"/>
      <c r="T4547" s="2" t="n"/>
      <c r="U4547" s="2" t="n"/>
      <c r="V4547" s="2" t="n"/>
    </row>
    <row r="4548">
      <c r="B4548" s="2" t="n"/>
      <c r="C4548" s="2" t="n"/>
      <c r="D4548" s="2" t="n"/>
      <c r="E4548" s="2" t="n"/>
      <c r="F4548" s="2" t="n"/>
      <c r="G4548" s="2" t="n"/>
      <c r="H4548" s="2" t="n"/>
      <c r="I4548" s="2" t="n"/>
      <c r="J4548" s="2" t="n"/>
      <c r="K4548" s="2" t="n"/>
      <c r="L4548" s="2" t="n"/>
      <c r="M4548" s="2" t="n"/>
      <c r="N4548" s="2" t="n"/>
      <c r="O4548" s="2" t="n"/>
      <c r="P4548" s="2" t="n"/>
      <c r="Q4548" s="2" t="n"/>
      <c r="R4548" s="2" t="n"/>
      <c r="S4548" s="2" t="n"/>
      <c r="T4548" s="2" t="n"/>
      <c r="U4548" s="2" t="n"/>
      <c r="V4548" s="2" t="n"/>
    </row>
    <row r="4549">
      <c r="B4549" s="2" t="n"/>
      <c r="C4549" s="2" t="n"/>
      <c r="D4549" s="2" t="n"/>
      <c r="E4549" s="2" t="n"/>
      <c r="F4549" s="2" t="n"/>
      <c r="G4549" s="2" t="n"/>
      <c r="H4549" s="2" t="n"/>
      <c r="I4549" s="2" t="n"/>
      <c r="J4549" s="2" t="n"/>
      <c r="K4549" s="2" t="n"/>
      <c r="L4549" s="2" t="n"/>
      <c r="M4549" s="2" t="n"/>
      <c r="N4549" s="2" t="n"/>
      <c r="O4549" s="2" t="n"/>
      <c r="P4549" s="2" t="n"/>
      <c r="Q4549" s="2" t="n"/>
      <c r="R4549" s="2" t="n"/>
      <c r="S4549" s="2" t="n"/>
      <c r="T4549" s="2" t="n"/>
      <c r="U4549" s="2" t="n"/>
      <c r="V4549" s="2" t="n"/>
    </row>
    <row r="4550">
      <c r="B4550" s="2" t="n"/>
      <c r="C4550" s="2" t="n"/>
      <c r="D4550" s="2" t="n"/>
      <c r="E4550" s="2" t="n"/>
      <c r="F4550" s="2" t="n"/>
      <c r="G4550" s="2" t="n"/>
      <c r="H4550" s="2" t="n"/>
      <c r="I4550" s="2" t="n"/>
      <c r="J4550" s="2" t="n"/>
      <c r="K4550" s="2" t="n"/>
      <c r="L4550" s="2" t="n"/>
      <c r="M4550" s="2" t="n"/>
      <c r="N4550" s="2" t="n"/>
      <c r="O4550" s="2" t="n"/>
      <c r="P4550" s="2" t="n"/>
      <c r="Q4550" s="2" t="n"/>
      <c r="R4550" s="2" t="n"/>
      <c r="S4550" s="2" t="n"/>
      <c r="T4550" s="2" t="n"/>
      <c r="U4550" s="2" t="n"/>
      <c r="V4550" s="2" t="n"/>
    </row>
    <row r="4551">
      <c r="B4551" s="2" t="n"/>
      <c r="C4551" s="2" t="n"/>
      <c r="D4551" s="2" t="n"/>
      <c r="E4551" s="2" t="n"/>
      <c r="F4551" s="2" t="n"/>
      <c r="G4551" s="2" t="n"/>
      <c r="H4551" s="2" t="n"/>
      <c r="I4551" s="2" t="n"/>
      <c r="J4551" s="2" t="n"/>
      <c r="K4551" s="2" t="n"/>
      <c r="L4551" s="2" t="n"/>
      <c r="M4551" s="2" t="n"/>
      <c r="N4551" s="2" t="n"/>
      <c r="O4551" s="2" t="n"/>
      <c r="P4551" s="2" t="n"/>
      <c r="Q4551" s="2" t="n"/>
      <c r="R4551" s="2" t="n"/>
      <c r="S4551" s="2" t="n"/>
      <c r="T4551" s="2" t="n"/>
      <c r="U4551" s="2" t="n"/>
      <c r="V4551" s="2" t="n"/>
    </row>
    <row r="4552">
      <c r="B4552" s="2" t="n"/>
      <c r="C4552" s="2" t="n"/>
      <c r="D4552" s="2" t="n"/>
      <c r="E4552" s="2" t="n"/>
      <c r="F4552" s="2" t="n"/>
      <c r="G4552" s="2" t="n"/>
      <c r="H4552" s="2" t="n"/>
      <c r="I4552" s="2" t="n"/>
      <c r="J4552" s="2" t="n"/>
      <c r="K4552" s="2" t="n"/>
      <c r="L4552" s="2" t="n"/>
      <c r="M4552" s="2" t="n"/>
      <c r="N4552" s="2" t="n"/>
      <c r="O4552" s="2" t="n"/>
      <c r="P4552" s="2" t="n"/>
      <c r="Q4552" s="2" t="n"/>
      <c r="R4552" s="2" t="n"/>
      <c r="S4552" s="2" t="n"/>
      <c r="T4552" s="2" t="n"/>
      <c r="U4552" s="2" t="n"/>
      <c r="V4552" s="2" t="n"/>
    </row>
    <row r="4553">
      <c r="B4553" s="2" t="n"/>
      <c r="C4553" s="2" t="n"/>
      <c r="D4553" s="2" t="n"/>
      <c r="E4553" s="2" t="n"/>
      <c r="F4553" s="2" t="n"/>
      <c r="G4553" s="2" t="n"/>
      <c r="H4553" s="2" t="n"/>
      <c r="I4553" s="2" t="n"/>
      <c r="J4553" s="2" t="n"/>
      <c r="K4553" s="2" t="n"/>
      <c r="L4553" s="2" t="n"/>
      <c r="M4553" s="2" t="n"/>
      <c r="N4553" s="2" t="n"/>
      <c r="O4553" s="2" t="n"/>
      <c r="P4553" s="2" t="n"/>
      <c r="Q4553" s="2" t="n"/>
      <c r="R4553" s="2" t="n"/>
      <c r="S4553" s="2" t="n"/>
      <c r="T4553" s="2" t="n"/>
      <c r="U4553" s="2" t="n"/>
      <c r="V4553" s="2" t="n"/>
    </row>
    <row r="4554">
      <c r="B4554" s="2" t="n"/>
      <c r="C4554" s="2" t="n"/>
      <c r="D4554" s="2" t="n"/>
      <c r="E4554" s="2" t="n"/>
      <c r="F4554" s="2" t="n"/>
      <c r="G4554" s="2" t="n"/>
      <c r="H4554" s="2" t="n"/>
      <c r="I4554" s="2" t="n"/>
      <c r="J4554" s="2" t="n"/>
      <c r="K4554" s="2" t="n"/>
      <c r="L4554" s="2" t="n"/>
      <c r="M4554" s="2" t="n"/>
      <c r="N4554" s="2" t="n"/>
      <c r="O4554" s="2" t="n"/>
      <c r="P4554" s="2" t="n"/>
      <c r="Q4554" s="2" t="n"/>
      <c r="R4554" s="2" t="n"/>
      <c r="S4554" s="2" t="n"/>
      <c r="T4554" s="2" t="n"/>
      <c r="U4554" s="2" t="n"/>
      <c r="V4554" s="2" t="n"/>
    </row>
    <row r="4555">
      <c r="B4555" s="2" t="n"/>
      <c r="C4555" s="2" t="n"/>
      <c r="D4555" s="2" t="n"/>
      <c r="E4555" s="2" t="n"/>
      <c r="F4555" s="2" t="n"/>
      <c r="G4555" s="2" t="n"/>
      <c r="H4555" s="2" t="n"/>
      <c r="I4555" s="2" t="n"/>
      <c r="J4555" s="2" t="n"/>
      <c r="K4555" s="2" t="n"/>
      <c r="L4555" s="2" t="n"/>
      <c r="M4555" s="2" t="n"/>
      <c r="N4555" s="2" t="n"/>
      <c r="O4555" s="2" t="n"/>
      <c r="P4555" s="2" t="n"/>
      <c r="Q4555" s="2" t="n"/>
      <c r="R4555" s="2" t="n"/>
      <c r="S4555" s="2" t="n"/>
      <c r="T4555" s="2" t="n"/>
      <c r="U4555" s="2" t="n"/>
      <c r="V4555" s="2" t="n"/>
    </row>
    <row r="4556">
      <c r="B4556" s="2" t="n"/>
      <c r="C4556" s="2" t="n"/>
      <c r="D4556" s="2" t="n"/>
      <c r="E4556" s="2" t="n"/>
      <c r="F4556" s="2" t="n"/>
      <c r="G4556" s="2" t="n"/>
      <c r="H4556" s="2" t="n"/>
      <c r="I4556" s="2" t="n"/>
      <c r="J4556" s="2" t="n"/>
      <c r="K4556" s="2" t="n"/>
      <c r="L4556" s="2" t="n"/>
      <c r="M4556" s="2" t="n"/>
      <c r="N4556" s="2" t="n"/>
      <c r="O4556" s="2" t="n"/>
      <c r="P4556" s="2" t="n"/>
      <c r="Q4556" s="2" t="n"/>
      <c r="R4556" s="2" t="n"/>
      <c r="S4556" s="2" t="n"/>
      <c r="T4556" s="2" t="n"/>
      <c r="U4556" s="2" t="n"/>
      <c r="V4556" s="2" t="n"/>
    </row>
    <row r="4557">
      <c r="B4557" s="2" t="n"/>
      <c r="C4557" s="2" t="n"/>
      <c r="D4557" s="2" t="n"/>
      <c r="E4557" s="2" t="n"/>
      <c r="F4557" s="2" t="n"/>
      <c r="G4557" s="2" t="n"/>
      <c r="H4557" s="2" t="n"/>
      <c r="I4557" s="2" t="n"/>
      <c r="J4557" s="2" t="n"/>
      <c r="K4557" s="2" t="n"/>
      <c r="L4557" s="2" t="n"/>
      <c r="M4557" s="2" t="n"/>
      <c r="N4557" s="2" t="n"/>
      <c r="O4557" s="2" t="n"/>
      <c r="P4557" s="2" t="n"/>
      <c r="Q4557" s="2" t="n"/>
      <c r="R4557" s="2" t="n"/>
      <c r="S4557" s="2" t="n"/>
      <c r="T4557" s="2" t="n"/>
      <c r="U4557" s="2" t="n"/>
      <c r="V4557" s="2" t="n"/>
    </row>
    <row r="4558">
      <c r="B4558" s="2" t="n"/>
      <c r="C4558" s="2" t="n"/>
      <c r="D4558" s="2" t="n"/>
      <c r="E4558" s="2" t="n"/>
      <c r="F4558" s="2" t="n"/>
      <c r="G4558" s="2" t="n"/>
      <c r="H4558" s="2" t="n"/>
      <c r="I4558" s="2" t="n"/>
      <c r="J4558" s="2" t="n"/>
      <c r="K4558" s="2" t="n"/>
      <c r="L4558" s="2" t="n"/>
      <c r="M4558" s="2" t="n"/>
      <c r="N4558" s="2" t="n"/>
      <c r="O4558" s="2" t="n"/>
      <c r="P4558" s="2" t="n"/>
      <c r="Q4558" s="2" t="n"/>
      <c r="R4558" s="2" t="n"/>
      <c r="S4558" s="2" t="n"/>
      <c r="T4558" s="2" t="n"/>
      <c r="U4558" s="2" t="n"/>
      <c r="V4558" s="2" t="n"/>
    </row>
    <row r="4559">
      <c r="B4559" s="2" t="n"/>
      <c r="C4559" s="2" t="n"/>
      <c r="D4559" s="2" t="n"/>
      <c r="E4559" s="2" t="n"/>
      <c r="F4559" s="2" t="n"/>
      <c r="G4559" s="2" t="n"/>
      <c r="H4559" s="2" t="n"/>
      <c r="I4559" s="2" t="n"/>
      <c r="J4559" s="2" t="n"/>
      <c r="K4559" s="2" t="n"/>
      <c r="L4559" s="2" t="n"/>
      <c r="M4559" s="2" t="n"/>
      <c r="N4559" s="2" t="n"/>
      <c r="O4559" s="2" t="n"/>
      <c r="P4559" s="2" t="n"/>
      <c r="Q4559" s="2" t="n"/>
      <c r="R4559" s="2" t="n"/>
      <c r="S4559" s="2" t="n"/>
      <c r="T4559" s="2" t="n"/>
      <c r="U4559" s="2" t="n"/>
      <c r="V4559" s="2" t="n"/>
    </row>
    <row r="4560">
      <c r="B4560" s="2" t="n"/>
      <c r="C4560" s="2" t="n"/>
      <c r="D4560" s="2" t="n"/>
      <c r="E4560" s="2" t="n"/>
      <c r="F4560" s="2" t="n"/>
      <c r="G4560" s="2" t="n"/>
      <c r="H4560" s="2" t="n"/>
      <c r="I4560" s="2" t="n"/>
      <c r="J4560" s="2" t="n"/>
      <c r="K4560" s="2" t="n"/>
      <c r="L4560" s="2" t="n"/>
      <c r="M4560" s="2" t="n"/>
      <c r="N4560" s="2" t="n"/>
      <c r="O4560" s="2" t="n"/>
      <c r="P4560" s="2" t="n"/>
      <c r="Q4560" s="2" t="n"/>
      <c r="R4560" s="2" t="n"/>
      <c r="S4560" s="2" t="n"/>
      <c r="T4560" s="2" t="n"/>
      <c r="U4560" s="2" t="n"/>
      <c r="V4560" s="2" t="n"/>
    </row>
    <row r="4561">
      <c r="B4561" s="2" t="n"/>
      <c r="C4561" s="2" t="n"/>
      <c r="D4561" s="2" t="n"/>
      <c r="E4561" s="2" t="n"/>
      <c r="F4561" s="2" t="n"/>
      <c r="G4561" s="2" t="n"/>
      <c r="H4561" s="2" t="n"/>
      <c r="I4561" s="2" t="n"/>
      <c r="J4561" s="2" t="n"/>
      <c r="K4561" s="2" t="n"/>
      <c r="L4561" s="2" t="n"/>
      <c r="M4561" s="2" t="n"/>
      <c r="N4561" s="2" t="n"/>
      <c r="O4561" s="2" t="n"/>
      <c r="P4561" s="2" t="n"/>
      <c r="Q4561" s="2" t="n"/>
      <c r="R4561" s="2" t="n"/>
      <c r="S4561" s="2" t="n"/>
      <c r="T4561" s="2" t="n"/>
      <c r="U4561" s="2" t="n"/>
      <c r="V4561" s="2" t="n"/>
    </row>
    <row r="4562">
      <c r="B4562" s="2" t="n"/>
      <c r="C4562" s="2" t="n"/>
      <c r="D4562" s="2" t="n"/>
      <c r="E4562" s="2" t="n"/>
      <c r="F4562" s="2" t="n"/>
      <c r="G4562" s="2" t="n"/>
      <c r="H4562" s="2" t="n"/>
      <c r="I4562" s="2" t="n"/>
      <c r="J4562" s="2" t="n"/>
      <c r="K4562" s="2" t="n"/>
      <c r="L4562" s="2" t="n"/>
      <c r="M4562" s="2" t="n"/>
      <c r="N4562" s="2" t="n"/>
      <c r="O4562" s="2" t="n"/>
      <c r="P4562" s="2" t="n"/>
      <c r="Q4562" s="2" t="n"/>
      <c r="R4562" s="2" t="n"/>
      <c r="S4562" s="2" t="n"/>
      <c r="T4562" s="2" t="n"/>
      <c r="U4562" s="2" t="n"/>
      <c r="V4562" s="2" t="n"/>
    </row>
    <row r="4563">
      <c r="B4563" s="2" t="n"/>
      <c r="C4563" s="2" t="n"/>
      <c r="D4563" s="2" t="n"/>
      <c r="E4563" s="2" t="n"/>
      <c r="F4563" s="2" t="n"/>
      <c r="G4563" s="2" t="n"/>
      <c r="H4563" s="2" t="n"/>
      <c r="I4563" s="2" t="n"/>
      <c r="J4563" s="2" t="n"/>
      <c r="K4563" s="2" t="n"/>
      <c r="L4563" s="2" t="n"/>
      <c r="M4563" s="2" t="n"/>
      <c r="N4563" s="2" t="n"/>
      <c r="O4563" s="2" t="n"/>
      <c r="P4563" s="2" t="n"/>
      <c r="Q4563" s="2" t="n"/>
      <c r="R4563" s="2" t="n"/>
      <c r="S4563" s="2" t="n"/>
      <c r="T4563" s="2" t="n"/>
      <c r="U4563" s="2" t="n"/>
      <c r="V4563" s="2" t="n"/>
    </row>
    <row r="4564">
      <c r="B4564" s="2" t="n"/>
      <c r="C4564" s="2" t="n"/>
      <c r="D4564" s="2" t="n"/>
      <c r="E4564" s="2" t="n"/>
      <c r="F4564" s="2" t="n"/>
      <c r="G4564" s="2" t="n"/>
      <c r="H4564" s="2" t="n"/>
      <c r="I4564" s="2" t="n"/>
      <c r="J4564" s="2" t="n"/>
      <c r="K4564" s="2" t="n"/>
      <c r="L4564" s="2" t="n"/>
      <c r="M4564" s="2" t="n"/>
      <c r="N4564" s="2" t="n"/>
      <c r="O4564" s="2" t="n"/>
      <c r="P4564" s="2" t="n"/>
      <c r="Q4564" s="2" t="n"/>
      <c r="R4564" s="2" t="n"/>
      <c r="S4564" s="2" t="n"/>
      <c r="T4564" s="2" t="n"/>
      <c r="U4564" s="2" t="n"/>
      <c r="V4564" s="2" t="n"/>
    </row>
    <row r="4565">
      <c r="B4565" s="2" t="n"/>
      <c r="C4565" s="2" t="n"/>
      <c r="D4565" s="2" t="n"/>
      <c r="E4565" s="2" t="n"/>
      <c r="F4565" s="2" t="n"/>
      <c r="G4565" s="2" t="n"/>
      <c r="H4565" s="2" t="n"/>
      <c r="I4565" s="2" t="n"/>
      <c r="J4565" s="2" t="n"/>
      <c r="K4565" s="2" t="n"/>
      <c r="L4565" s="2" t="n"/>
      <c r="M4565" s="2" t="n"/>
      <c r="N4565" s="2" t="n"/>
      <c r="O4565" s="2" t="n"/>
      <c r="P4565" s="2" t="n"/>
      <c r="Q4565" s="2" t="n"/>
      <c r="R4565" s="2" t="n"/>
      <c r="S4565" s="2" t="n"/>
      <c r="T4565" s="2" t="n"/>
      <c r="U4565" s="2" t="n"/>
      <c r="V4565" s="2" t="n"/>
    </row>
    <row r="4566">
      <c r="B4566" s="2" t="n"/>
      <c r="C4566" s="2" t="n"/>
      <c r="D4566" s="2" t="n"/>
      <c r="E4566" s="2" t="n"/>
      <c r="F4566" s="2" t="n"/>
      <c r="G4566" s="2" t="n"/>
      <c r="H4566" s="2" t="n"/>
      <c r="I4566" s="2" t="n"/>
      <c r="J4566" s="2" t="n"/>
      <c r="K4566" s="2" t="n"/>
      <c r="L4566" s="2" t="n"/>
      <c r="M4566" s="2" t="n"/>
      <c r="N4566" s="2" t="n"/>
      <c r="O4566" s="2" t="n"/>
      <c r="P4566" s="2" t="n"/>
      <c r="Q4566" s="2" t="n"/>
      <c r="R4566" s="2" t="n"/>
      <c r="S4566" s="2" t="n"/>
      <c r="T4566" s="2" t="n"/>
      <c r="U4566" s="2" t="n"/>
      <c r="V4566" s="2" t="n"/>
    </row>
    <row r="4567">
      <c r="B4567" s="2" t="n"/>
      <c r="C4567" s="2" t="n"/>
      <c r="D4567" s="2" t="n"/>
      <c r="E4567" s="2" t="n"/>
      <c r="F4567" s="2" t="n"/>
      <c r="G4567" s="2" t="n"/>
      <c r="H4567" s="2" t="n"/>
      <c r="I4567" s="2" t="n"/>
      <c r="J4567" s="2" t="n"/>
      <c r="K4567" s="2" t="n"/>
      <c r="L4567" s="2" t="n"/>
      <c r="M4567" s="2" t="n"/>
      <c r="N4567" s="2" t="n"/>
      <c r="O4567" s="2" t="n"/>
      <c r="P4567" s="2" t="n"/>
      <c r="Q4567" s="2" t="n"/>
      <c r="R4567" s="2" t="n"/>
      <c r="S4567" s="2" t="n"/>
      <c r="T4567" s="2" t="n"/>
      <c r="U4567" s="2" t="n"/>
      <c r="V4567" s="2" t="n"/>
    </row>
    <row r="4568">
      <c r="B4568" s="2" t="n"/>
      <c r="C4568" s="2" t="n"/>
      <c r="D4568" s="2" t="n"/>
      <c r="E4568" s="2" t="n"/>
      <c r="F4568" s="2" t="n"/>
      <c r="G4568" s="2" t="n"/>
      <c r="H4568" s="2" t="n"/>
      <c r="I4568" s="2" t="n"/>
      <c r="J4568" s="2" t="n"/>
      <c r="K4568" s="2" t="n"/>
      <c r="L4568" s="2" t="n"/>
      <c r="M4568" s="2" t="n"/>
      <c r="N4568" s="2" t="n"/>
      <c r="O4568" s="2" t="n"/>
      <c r="P4568" s="2" t="n"/>
      <c r="Q4568" s="2" t="n"/>
      <c r="R4568" s="2" t="n"/>
      <c r="S4568" s="2" t="n"/>
      <c r="T4568" s="2" t="n"/>
      <c r="U4568" s="2" t="n"/>
      <c r="V4568" s="2" t="n"/>
    </row>
    <row r="4569">
      <c r="B4569" s="2" t="n"/>
      <c r="C4569" s="2" t="n"/>
      <c r="D4569" s="2" t="n"/>
      <c r="E4569" s="2" t="n"/>
      <c r="F4569" s="2" t="n"/>
      <c r="G4569" s="2" t="n"/>
      <c r="H4569" s="2" t="n"/>
      <c r="I4569" s="2" t="n"/>
      <c r="J4569" s="2" t="n"/>
      <c r="K4569" s="2" t="n"/>
      <c r="L4569" s="2" t="n"/>
      <c r="M4569" s="2" t="n"/>
      <c r="N4569" s="2" t="n"/>
      <c r="O4569" s="2" t="n"/>
      <c r="P4569" s="2" t="n"/>
      <c r="Q4569" s="2" t="n"/>
      <c r="R4569" s="2" t="n"/>
      <c r="S4569" s="2" t="n"/>
      <c r="T4569" s="2" t="n"/>
      <c r="U4569" s="2" t="n"/>
      <c r="V4569" s="2" t="n"/>
    </row>
    <row r="4570">
      <c r="B4570" s="2" t="n"/>
      <c r="C4570" s="2" t="n"/>
      <c r="D4570" s="2" t="n"/>
      <c r="E4570" s="2" t="n"/>
      <c r="F4570" s="2" t="n"/>
      <c r="G4570" s="2" t="n"/>
      <c r="H4570" s="2" t="n"/>
      <c r="I4570" s="2" t="n"/>
      <c r="J4570" s="2" t="n"/>
      <c r="K4570" s="2" t="n"/>
      <c r="L4570" s="2" t="n"/>
      <c r="M4570" s="2" t="n"/>
      <c r="N4570" s="2" t="n"/>
      <c r="O4570" s="2" t="n"/>
      <c r="P4570" s="2" t="n"/>
      <c r="Q4570" s="2" t="n"/>
      <c r="R4570" s="2" t="n"/>
      <c r="S4570" s="2" t="n"/>
      <c r="T4570" s="2" t="n"/>
      <c r="U4570" s="2" t="n"/>
      <c r="V4570" s="2" t="n"/>
    </row>
    <row r="4571">
      <c r="B4571" s="2" t="n"/>
      <c r="C4571" s="2" t="n"/>
      <c r="D4571" s="2" t="n"/>
      <c r="E4571" s="2" t="n"/>
      <c r="F4571" s="2" t="n"/>
      <c r="G4571" s="2" t="n"/>
      <c r="H4571" s="2" t="n"/>
      <c r="I4571" s="2" t="n"/>
      <c r="J4571" s="2" t="n"/>
      <c r="K4571" s="2" t="n"/>
      <c r="L4571" s="2" t="n"/>
      <c r="M4571" s="2" t="n"/>
      <c r="N4571" s="2" t="n"/>
      <c r="O4571" s="2" t="n"/>
      <c r="P4571" s="2" t="n"/>
      <c r="Q4571" s="2" t="n"/>
      <c r="R4571" s="2" t="n"/>
      <c r="S4571" s="2" t="n"/>
      <c r="T4571" s="2" t="n"/>
      <c r="U4571" s="2" t="n"/>
      <c r="V4571" s="2" t="n"/>
    </row>
    <row r="4572">
      <c r="B4572" s="2" t="n"/>
      <c r="C4572" s="2" t="n"/>
      <c r="D4572" s="2" t="n"/>
      <c r="E4572" s="2" t="n"/>
      <c r="F4572" s="2" t="n"/>
      <c r="G4572" s="2" t="n"/>
      <c r="H4572" s="2" t="n"/>
      <c r="I4572" s="2" t="n"/>
      <c r="J4572" s="2" t="n"/>
      <c r="K4572" s="2" t="n"/>
      <c r="L4572" s="2" t="n"/>
      <c r="M4572" s="2" t="n"/>
      <c r="N4572" s="2" t="n"/>
      <c r="O4572" s="2" t="n"/>
      <c r="P4572" s="2" t="n"/>
      <c r="Q4572" s="2" t="n"/>
      <c r="R4572" s="2" t="n"/>
      <c r="S4572" s="2" t="n"/>
      <c r="T4572" s="2" t="n"/>
      <c r="U4572" s="2" t="n"/>
      <c r="V4572" s="2" t="n"/>
    </row>
    <row r="4573">
      <c r="B4573" s="2" t="n"/>
      <c r="C4573" s="2" t="n"/>
      <c r="D4573" s="2" t="n"/>
      <c r="E4573" s="2" t="n"/>
      <c r="F4573" s="2" t="n"/>
      <c r="G4573" s="2" t="n"/>
      <c r="H4573" s="2" t="n"/>
      <c r="I4573" s="2" t="n"/>
      <c r="J4573" s="2" t="n"/>
      <c r="K4573" s="2" t="n"/>
      <c r="L4573" s="2" t="n"/>
      <c r="M4573" s="2" t="n"/>
      <c r="N4573" s="2" t="n"/>
      <c r="O4573" s="2" t="n"/>
      <c r="P4573" s="2" t="n"/>
      <c r="Q4573" s="2" t="n"/>
      <c r="R4573" s="2" t="n"/>
      <c r="S4573" s="2" t="n"/>
      <c r="T4573" s="2" t="n"/>
      <c r="U4573" s="2" t="n"/>
      <c r="V4573" s="2" t="n"/>
    </row>
    <row r="4574">
      <c r="B4574" s="2" t="n"/>
      <c r="C4574" s="2" t="n"/>
      <c r="D4574" s="2" t="n"/>
      <c r="E4574" s="2" t="n"/>
      <c r="F4574" s="2" t="n"/>
      <c r="G4574" s="2" t="n"/>
      <c r="H4574" s="2" t="n"/>
      <c r="I4574" s="2" t="n"/>
      <c r="J4574" s="2" t="n"/>
      <c r="K4574" s="2" t="n"/>
      <c r="L4574" s="2" t="n"/>
      <c r="M4574" s="2" t="n"/>
      <c r="N4574" s="2" t="n"/>
      <c r="O4574" s="2" t="n"/>
      <c r="P4574" s="2" t="n"/>
      <c r="Q4574" s="2" t="n"/>
      <c r="R4574" s="2" t="n"/>
      <c r="S4574" s="2" t="n"/>
      <c r="T4574" s="2" t="n"/>
      <c r="U4574" s="2" t="n"/>
      <c r="V4574" s="2" t="n"/>
    </row>
    <row r="4575">
      <c r="B4575" s="2" t="n"/>
      <c r="C4575" s="2" t="n"/>
      <c r="D4575" s="2" t="n"/>
      <c r="E4575" s="2" t="n"/>
      <c r="F4575" s="2" t="n"/>
      <c r="G4575" s="2" t="n"/>
      <c r="H4575" s="2" t="n"/>
      <c r="I4575" s="2" t="n"/>
      <c r="J4575" s="2" t="n"/>
      <c r="K4575" s="2" t="n"/>
      <c r="L4575" s="2" t="n"/>
      <c r="M4575" s="2" t="n"/>
      <c r="N4575" s="2" t="n"/>
      <c r="O4575" s="2" t="n"/>
      <c r="P4575" s="2" t="n"/>
      <c r="Q4575" s="2" t="n"/>
      <c r="R4575" s="2" t="n"/>
      <c r="S4575" s="2" t="n"/>
      <c r="T4575" s="2" t="n"/>
      <c r="U4575" s="2" t="n"/>
      <c r="V4575" s="2" t="n"/>
    </row>
    <row r="4576">
      <c r="B4576" s="2" t="n"/>
      <c r="C4576" s="2" t="n"/>
      <c r="D4576" s="2" t="n"/>
      <c r="E4576" s="2" t="n"/>
      <c r="F4576" s="2" t="n"/>
      <c r="G4576" s="2" t="n"/>
      <c r="H4576" s="2" t="n"/>
      <c r="I4576" s="2" t="n"/>
      <c r="J4576" s="2" t="n"/>
      <c r="K4576" s="2" t="n"/>
      <c r="L4576" s="2" t="n"/>
      <c r="M4576" s="2" t="n"/>
      <c r="N4576" s="2" t="n"/>
      <c r="O4576" s="2" t="n"/>
      <c r="P4576" s="2" t="n"/>
      <c r="Q4576" s="2" t="n"/>
      <c r="R4576" s="2" t="n"/>
      <c r="S4576" s="2" t="n"/>
      <c r="T4576" s="2" t="n"/>
      <c r="U4576" s="2" t="n"/>
      <c r="V4576" s="2" t="n"/>
    </row>
    <row r="4577">
      <c r="B4577" s="2" t="n"/>
      <c r="C4577" s="2" t="n"/>
      <c r="D4577" s="2" t="n"/>
      <c r="E4577" s="2" t="n"/>
      <c r="F4577" s="2" t="n"/>
      <c r="G4577" s="2" t="n"/>
      <c r="H4577" s="2" t="n"/>
      <c r="I4577" s="2" t="n"/>
      <c r="J4577" s="2" t="n"/>
      <c r="K4577" s="2" t="n"/>
      <c r="L4577" s="2" t="n"/>
      <c r="M4577" s="2" t="n"/>
      <c r="N4577" s="2" t="n"/>
      <c r="O4577" s="2" t="n"/>
      <c r="P4577" s="2" t="n"/>
      <c r="Q4577" s="2" t="n"/>
      <c r="R4577" s="2" t="n"/>
      <c r="S4577" s="2" t="n"/>
      <c r="T4577" s="2" t="n"/>
      <c r="U4577" s="2" t="n"/>
      <c r="V4577" s="2" t="n"/>
    </row>
    <row r="4578">
      <c r="B4578" s="2" t="n"/>
      <c r="C4578" s="2" t="n"/>
      <c r="D4578" s="2" t="n"/>
      <c r="E4578" s="2" t="n"/>
      <c r="F4578" s="2" t="n"/>
      <c r="G4578" s="2" t="n"/>
      <c r="H4578" s="2" t="n"/>
      <c r="I4578" s="2" t="n"/>
      <c r="J4578" s="2" t="n"/>
      <c r="K4578" s="2" t="n"/>
      <c r="L4578" s="2" t="n"/>
      <c r="M4578" s="2" t="n"/>
      <c r="N4578" s="2" t="n"/>
      <c r="O4578" s="2" t="n"/>
      <c r="P4578" s="2" t="n"/>
      <c r="Q4578" s="2" t="n"/>
      <c r="R4578" s="2" t="n"/>
      <c r="S4578" s="2" t="n"/>
      <c r="T4578" s="2" t="n"/>
      <c r="U4578" s="2" t="n"/>
      <c r="V4578" s="2" t="n"/>
    </row>
    <row r="4579">
      <c r="B4579" s="2" t="n"/>
      <c r="C4579" s="2" t="n"/>
      <c r="D4579" s="2" t="n"/>
      <c r="E4579" s="2" t="n"/>
      <c r="F4579" s="2" t="n"/>
      <c r="G4579" s="2" t="n"/>
      <c r="H4579" s="2" t="n"/>
      <c r="I4579" s="2" t="n"/>
      <c r="J4579" s="2" t="n"/>
      <c r="K4579" s="2" t="n"/>
      <c r="L4579" s="2" t="n"/>
      <c r="M4579" s="2" t="n"/>
      <c r="N4579" s="2" t="n"/>
      <c r="O4579" s="2" t="n"/>
      <c r="P4579" s="2" t="n"/>
      <c r="Q4579" s="2" t="n"/>
      <c r="R4579" s="2" t="n"/>
      <c r="S4579" s="2" t="n"/>
      <c r="T4579" s="2" t="n"/>
      <c r="U4579" s="2" t="n"/>
      <c r="V4579" s="2" t="n"/>
    </row>
    <row r="4580">
      <c r="B4580" s="2" t="n"/>
      <c r="C4580" s="2" t="n"/>
      <c r="D4580" s="2" t="n"/>
      <c r="E4580" s="2" t="n"/>
      <c r="F4580" s="2" t="n"/>
      <c r="G4580" s="2" t="n"/>
      <c r="H4580" s="2" t="n"/>
      <c r="I4580" s="2" t="n"/>
      <c r="J4580" s="2" t="n"/>
      <c r="K4580" s="2" t="n"/>
      <c r="L4580" s="2" t="n"/>
      <c r="M4580" s="2" t="n"/>
      <c r="N4580" s="2" t="n"/>
      <c r="O4580" s="2" t="n"/>
      <c r="P4580" s="2" t="n"/>
      <c r="Q4580" s="2" t="n"/>
      <c r="R4580" s="2" t="n"/>
      <c r="S4580" s="2" t="n"/>
      <c r="T4580" s="2" t="n"/>
      <c r="U4580" s="2" t="n"/>
      <c r="V4580" s="2" t="n"/>
    </row>
    <row r="4581">
      <c r="B4581" s="2" t="n"/>
      <c r="C4581" s="2" t="n"/>
      <c r="D4581" s="2" t="n"/>
      <c r="E4581" s="2" t="n"/>
      <c r="F4581" s="2" t="n"/>
      <c r="G4581" s="2" t="n"/>
      <c r="H4581" s="2" t="n"/>
      <c r="I4581" s="2" t="n"/>
      <c r="J4581" s="2" t="n"/>
      <c r="K4581" s="2" t="n"/>
      <c r="L4581" s="2" t="n"/>
      <c r="M4581" s="2" t="n"/>
      <c r="N4581" s="2" t="n"/>
      <c r="O4581" s="2" t="n"/>
      <c r="P4581" s="2" t="n"/>
      <c r="Q4581" s="2" t="n"/>
      <c r="R4581" s="2" t="n"/>
      <c r="S4581" s="2" t="n"/>
      <c r="T4581" s="2" t="n"/>
      <c r="U4581" s="2" t="n"/>
      <c r="V4581" s="2" t="n"/>
    </row>
    <row r="4582">
      <c r="B4582" s="2" t="n"/>
      <c r="C4582" s="2" t="n"/>
      <c r="D4582" s="2" t="n"/>
      <c r="E4582" s="2" t="n"/>
      <c r="F4582" s="2" t="n"/>
      <c r="G4582" s="2" t="n"/>
      <c r="H4582" s="2" t="n"/>
      <c r="I4582" s="2" t="n"/>
      <c r="J4582" s="2" t="n"/>
      <c r="K4582" s="2" t="n"/>
      <c r="L4582" s="2" t="n"/>
      <c r="M4582" s="2" t="n"/>
      <c r="N4582" s="2" t="n"/>
      <c r="O4582" s="2" t="n"/>
      <c r="P4582" s="2" t="n"/>
      <c r="Q4582" s="2" t="n"/>
      <c r="R4582" s="2" t="n"/>
      <c r="S4582" s="2" t="n"/>
      <c r="T4582" s="2" t="n"/>
      <c r="U4582" s="2" t="n"/>
      <c r="V4582" s="2" t="n"/>
    </row>
    <row r="4583">
      <c r="B4583" s="2" t="n"/>
      <c r="C4583" s="2" t="n"/>
      <c r="D4583" s="2" t="n"/>
      <c r="E4583" s="2" t="n"/>
      <c r="F4583" s="2" t="n"/>
      <c r="G4583" s="2" t="n"/>
      <c r="H4583" s="2" t="n"/>
      <c r="I4583" s="2" t="n"/>
      <c r="J4583" s="2" t="n"/>
      <c r="K4583" s="2" t="n"/>
      <c r="L4583" s="2" t="n"/>
      <c r="M4583" s="2" t="n"/>
      <c r="N4583" s="2" t="n"/>
      <c r="O4583" s="2" t="n"/>
      <c r="P4583" s="2" t="n"/>
      <c r="Q4583" s="2" t="n"/>
      <c r="R4583" s="2" t="n"/>
      <c r="S4583" s="2" t="n"/>
      <c r="T4583" s="2" t="n"/>
      <c r="U4583" s="2" t="n"/>
      <c r="V4583" s="2" t="n"/>
    </row>
    <row r="4584">
      <c r="B4584" s="2" t="n"/>
      <c r="C4584" s="2" t="n"/>
      <c r="D4584" s="2" t="n"/>
      <c r="E4584" s="2" t="n"/>
      <c r="F4584" s="2" t="n"/>
      <c r="G4584" s="2" t="n"/>
      <c r="H4584" s="2" t="n"/>
      <c r="I4584" s="2" t="n"/>
      <c r="J4584" s="2" t="n"/>
      <c r="K4584" s="2" t="n"/>
      <c r="L4584" s="2" t="n"/>
      <c r="M4584" s="2" t="n"/>
      <c r="N4584" s="2" t="n"/>
      <c r="O4584" s="2" t="n"/>
      <c r="P4584" s="2" t="n"/>
      <c r="Q4584" s="2" t="n"/>
      <c r="R4584" s="2" t="n"/>
      <c r="S4584" s="2" t="n"/>
      <c r="T4584" s="2" t="n"/>
      <c r="U4584" s="2" t="n"/>
      <c r="V4584" s="2" t="n"/>
    </row>
    <row r="4585">
      <c r="B4585" s="2" t="n"/>
      <c r="C4585" s="2" t="n"/>
      <c r="D4585" s="2" t="n"/>
      <c r="E4585" s="2" t="n"/>
      <c r="F4585" s="2" t="n"/>
      <c r="G4585" s="2" t="n"/>
      <c r="H4585" s="2" t="n"/>
      <c r="I4585" s="2" t="n"/>
      <c r="J4585" s="2" t="n"/>
      <c r="K4585" s="2" t="n"/>
      <c r="L4585" s="2" t="n"/>
      <c r="M4585" s="2" t="n"/>
      <c r="N4585" s="2" t="n"/>
      <c r="O4585" s="2" t="n"/>
      <c r="P4585" s="2" t="n"/>
      <c r="Q4585" s="2" t="n"/>
      <c r="R4585" s="2" t="n"/>
      <c r="S4585" s="2" t="n"/>
      <c r="T4585" s="2" t="n"/>
      <c r="U4585" s="2" t="n"/>
      <c r="V4585" s="2" t="n"/>
    </row>
    <row r="4586">
      <c r="B4586" s="2" t="n"/>
      <c r="C4586" s="2" t="n"/>
      <c r="D4586" s="2" t="n"/>
      <c r="E4586" s="2" t="n"/>
      <c r="F4586" s="2" t="n"/>
      <c r="G4586" s="2" t="n"/>
      <c r="H4586" s="2" t="n"/>
      <c r="I4586" s="2" t="n"/>
      <c r="J4586" s="2" t="n"/>
      <c r="K4586" s="2" t="n"/>
      <c r="L4586" s="2" t="n"/>
      <c r="M4586" s="2" t="n"/>
      <c r="N4586" s="2" t="n"/>
      <c r="O4586" s="2" t="n"/>
      <c r="P4586" s="2" t="n"/>
      <c r="Q4586" s="2" t="n"/>
      <c r="R4586" s="2" t="n"/>
      <c r="S4586" s="2" t="n"/>
      <c r="T4586" s="2" t="n"/>
      <c r="U4586" s="2" t="n"/>
      <c r="V4586" s="2" t="n"/>
    </row>
    <row r="4587">
      <c r="B4587" s="2" t="n"/>
      <c r="C4587" s="2" t="n"/>
      <c r="D4587" s="2" t="n"/>
      <c r="E4587" s="2" t="n"/>
      <c r="F4587" s="2" t="n"/>
      <c r="G4587" s="2" t="n"/>
      <c r="H4587" s="2" t="n"/>
      <c r="I4587" s="2" t="n"/>
      <c r="J4587" s="2" t="n"/>
      <c r="K4587" s="2" t="n"/>
      <c r="L4587" s="2" t="n"/>
      <c r="M4587" s="2" t="n"/>
      <c r="N4587" s="2" t="n"/>
      <c r="O4587" s="2" t="n"/>
      <c r="P4587" s="2" t="n"/>
      <c r="Q4587" s="2" t="n"/>
      <c r="R4587" s="2" t="n"/>
      <c r="S4587" s="2" t="n"/>
      <c r="T4587" s="2" t="n"/>
      <c r="U4587" s="2" t="n"/>
      <c r="V4587" s="2" t="n"/>
    </row>
    <row r="4588">
      <c r="B4588" s="2" t="n"/>
      <c r="C4588" s="2" t="n"/>
      <c r="D4588" s="2" t="n"/>
      <c r="E4588" s="2" t="n"/>
      <c r="F4588" s="2" t="n"/>
      <c r="G4588" s="2" t="n"/>
      <c r="H4588" s="2" t="n"/>
      <c r="I4588" s="2" t="n"/>
      <c r="J4588" s="2" t="n"/>
      <c r="K4588" s="2" t="n"/>
      <c r="L4588" s="2" t="n"/>
      <c r="M4588" s="2" t="n"/>
      <c r="N4588" s="2" t="n"/>
      <c r="O4588" s="2" t="n"/>
      <c r="P4588" s="2" t="n"/>
      <c r="Q4588" s="2" t="n"/>
      <c r="R4588" s="2" t="n"/>
      <c r="S4588" s="2" t="n"/>
      <c r="T4588" s="2" t="n"/>
      <c r="U4588" s="2" t="n"/>
      <c r="V4588" s="2" t="n"/>
    </row>
    <row r="4589">
      <c r="B4589" s="2" t="n"/>
      <c r="C4589" s="2" t="n"/>
      <c r="D4589" s="2" t="n"/>
      <c r="E4589" s="2" t="n"/>
      <c r="F4589" s="2" t="n"/>
      <c r="G4589" s="2" t="n"/>
      <c r="H4589" s="2" t="n"/>
      <c r="I4589" s="2" t="n"/>
      <c r="J4589" s="2" t="n"/>
      <c r="K4589" s="2" t="n"/>
      <c r="L4589" s="2" t="n"/>
      <c r="M4589" s="2" t="n"/>
      <c r="N4589" s="2" t="n"/>
      <c r="O4589" s="2" t="n"/>
      <c r="P4589" s="2" t="n"/>
      <c r="Q4589" s="2" t="n"/>
      <c r="R4589" s="2" t="n"/>
      <c r="S4589" s="2" t="n"/>
      <c r="T4589" s="2" t="n"/>
      <c r="U4589" s="2" t="n"/>
      <c r="V4589" s="2" t="n"/>
    </row>
    <row r="4590">
      <c r="B4590" s="2" t="n"/>
      <c r="C4590" s="2" t="n"/>
      <c r="D4590" s="2" t="n"/>
      <c r="E4590" s="2" t="n"/>
      <c r="F4590" s="2" t="n"/>
      <c r="G4590" s="2" t="n"/>
      <c r="H4590" s="2" t="n"/>
      <c r="I4590" s="2" t="n"/>
      <c r="J4590" s="2" t="n"/>
      <c r="K4590" s="2" t="n"/>
      <c r="L4590" s="2" t="n"/>
      <c r="M4590" s="2" t="n"/>
      <c r="N4590" s="2" t="n"/>
      <c r="O4590" s="2" t="n"/>
      <c r="P4590" s="2" t="n"/>
      <c r="Q4590" s="2" t="n"/>
      <c r="R4590" s="2" t="n"/>
      <c r="S4590" s="2" t="n"/>
      <c r="T4590" s="2" t="n"/>
      <c r="U4590" s="2" t="n"/>
      <c r="V4590" s="2" t="n"/>
    </row>
    <row r="4591">
      <c r="B4591" s="2" t="n"/>
      <c r="C4591" s="2" t="n"/>
      <c r="D4591" s="2" t="n"/>
      <c r="E4591" s="2" t="n"/>
      <c r="F4591" s="2" t="n"/>
      <c r="G4591" s="2" t="n"/>
      <c r="H4591" s="2" t="n"/>
      <c r="I4591" s="2" t="n"/>
      <c r="J4591" s="2" t="n"/>
      <c r="K4591" s="2" t="n"/>
      <c r="L4591" s="2" t="n"/>
      <c r="M4591" s="2" t="n"/>
      <c r="N4591" s="2" t="n"/>
      <c r="O4591" s="2" t="n"/>
      <c r="P4591" s="2" t="n"/>
      <c r="Q4591" s="2" t="n"/>
      <c r="R4591" s="2" t="n"/>
      <c r="S4591" s="2" t="n"/>
      <c r="T4591" s="2" t="n"/>
      <c r="U4591" s="2" t="n"/>
      <c r="V4591" s="2" t="n"/>
    </row>
    <row r="4592">
      <c r="B4592" s="2" t="n"/>
      <c r="C4592" s="2" t="n"/>
      <c r="D4592" s="2" t="n"/>
      <c r="E4592" s="2" t="n"/>
      <c r="F4592" s="2" t="n"/>
      <c r="G4592" s="2" t="n"/>
      <c r="H4592" s="2" t="n"/>
      <c r="I4592" s="2" t="n"/>
      <c r="J4592" s="2" t="n"/>
      <c r="K4592" s="2" t="n"/>
      <c r="L4592" s="2" t="n"/>
      <c r="M4592" s="2" t="n"/>
      <c r="N4592" s="2" t="n"/>
      <c r="O4592" s="2" t="n"/>
      <c r="P4592" s="2" t="n"/>
      <c r="Q4592" s="2" t="n"/>
      <c r="R4592" s="2" t="n"/>
      <c r="S4592" s="2" t="n"/>
      <c r="T4592" s="2" t="n"/>
      <c r="U4592" s="2" t="n"/>
      <c r="V4592" s="2" t="n"/>
    </row>
    <row r="4593">
      <c r="B4593" s="2" t="n"/>
      <c r="C4593" s="2" t="n"/>
      <c r="D4593" s="2" t="n"/>
      <c r="E4593" s="2" t="n"/>
      <c r="F4593" s="2" t="n"/>
      <c r="G4593" s="2" t="n"/>
      <c r="H4593" s="2" t="n"/>
      <c r="I4593" s="2" t="n"/>
      <c r="J4593" s="2" t="n"/>
      <c r="K4593" s="2" t="n"/>
      <c r="L4593" s="2" t="n"/>
      <c r="M4593" s="2" t="n"/>
      <c r="N4593" s="2" t="n"/>
      <c r="O4593" s="2" t="n"/>
      <c r="P4593" s="2" t="n"/>
      <c r="Q4593" s="2" t="n"/>
      <c r="R4593" s="2" t="n"/>
      <c r="S4593" s="2" t="n"/>
      <c r="T4593" s="2" t="n"/>
      <c r="U4593" s="2" t="n"/>
      <c r="V4593" s="2" t="n"/>
    </row>
    <row r="4594">
      <c r="B4594" s="2" t="n"/>
      <c r="C4594" s="2" t="n"/>
      <c r="D4594" s="2" t="n"/>
      <c r="E4594" s="2" t="n"/>
      <c r="F4594" s="2" t="n"/>
      <c r="G4594" s="2" t="n"/>
      <c r="H4594" s="2" t="n"/>
      <c r="I4594" s="2" t="n"/>
      <c r="J4594" s="2" t="n"/>
      <c r="K4594" s="2" t="n"/>
      <c r="L4594" s="2" t="n"/>
      <c r="M4594" s="2" t="n"/>
      <c r="N4594" s="2" t="n"/>
      <c r="O4594" s="2" t="n"/>
      <c r="P4594" s="2" t="n"/>
      <c r="Q4594" s="2" t="n"/>
      <c r="R4594" s="2" t="n"/>
      <c r="S4594" s="2" t="n"/>
      <c r="T4594" s="2" t="n"/>
      <c r="U4594" s="2" t="n"/>
      <c r="V4594" s="2" t="n"/>
    </row>
    <row r="4595">
      <c r="B4595" s="2" t="n"/>
      <c r="C4595" s="2" t="n"/>
      <c r="D4595" s="2" t="n"/>
      <c r="E4595" s="2" t="n"/>
      <c r="F4595" s="2" t="n"/>
      <c r="G4595" s="2" t="n"/>
      <c r="H4595" s="2" t="n"/>
      <c r="I4595" s="2" t="n"/>
      <c r="J4595" s="2" t="n"/>
      <c r="K4595" s="2" t="n"/>
      <c r="L4595" s="2" t="n"/>
      <c r="M4595" s="2" t="n"/>
      <c r="N4595" s="2" t="n"/>
      <c r="O4595" s="2" t="n"/>
      <c r="P4595" s="2" t="n"/>
      <c r="Q4595" s="2" t="n"/>
      <c r="R4595" s="2" t="n"/>
      <c r="S4595" s="2" t="n"/>
      <c r="T4595" s="2" t="n"/>
      <c r="U4595" s="2" t="n"/>
      <c r="V4595" s="2" t="n"/>
    </row>
    <row r="4596">
      <c r="B4596" s="2" t="n"/>
      <c r="C4596" s="2" t="n"/>
      <c r="D4596" s="2" t="n"/>
      <c r="E4596" s="2" t="n"/>
      <c r="F4596" s="2" t="n"/>
      <c r="G4596" s="2" t="n"/>
      <c r="H4596" s="2" t="n"/>
      <c r="I4596" s="2" t="n"/>
      <c r="J4596" s="2" t="n"/>
      <c r="K4596" s="2" t="n"/>
      <c r="L4596" s="2" t="n"/>
      <c r="M4596" s="2" t="n"/>
      <c r="N4596" s="2" t="n"/>
      <c r="O4596" s="2" t="n"/>
      <c r="P4596" s="2" t="n"/>
      <c r="Q4596" s="2" t="n"/>
      <c r="R4596" s="2" t="n"/>
      <c r="S4596" s="2" t="n"/>
      <c r="T4596" s="2" t="n"/>
      <c r="U4596" s="2" t="n"/>
      <c r="V4596" s="2" t="n"/>
    </row>
    <row r="4597">
      <c r="B4597" s="2" t="n"/>
      <c r="C4597" s="2" t="n"/>
      <c r="D4597" s="2" t="n"/>
      <c r="E4597" s="2" t="n"/>
      <c r="F4597" s="2" t="n"/>
      <c r="G4597" s="2" t="n"/>
      <c r="H4597" s="2" t="n"/>
      <c r="I4597" s="2" t="n"/>
      <c r="J4597" s="2" t="n"/>
      <c r="K4597" s="2" t="n"/>
      <c r="L4597" s="2" t="n"/>
      <c r="M4597" s="2" t="n"/>
      <c r="N4597" s="2" t="n"/>
      <c r="O4597" s="2" t="n"/>
      <c r="P4597" s="2" t="n"/>
      <c r="Q4597" s="2" t="n"/>
      <c r="R4597" s="2" t="n"/>
      <c r="S4597" s="2" t="n"/>
      <c r="T4597" s="2" t="n"/>
      <c r="U4597" s="2" t="n"/>
      <c r="V4597" s="2" t="n"/>
    </row>
    <row r="4598">
      <c r="B4598" s="2" t="n"/>
      <c r="C4598" s="2" t="n"/>
      <c r="D4598" s="2" t="n"/>
      <c r="E4598" s="2" t="n"/>
      <c r="F4598" s="2" t="n"/>
      <c r="G4598" s="2" t="n"/>
      <c r="H4598" s="2" t="n"/>
      <c r="I4598" s="2" t="n"/>
      <c r="J4598" s="2" t="n"/>
      <c r="K4598" s="2" t="n"/>
      <c r="L4598" s="2" t="n"/>
      <c r="M4598" s="2" t="n"/>
      <c r="N4598" s="2" t="n"/>
      <c r="O4598" s="2" t="n"/>
      <c r="P4598" s="2" t="n"/>
      <c r="Q4598" s="2" t="n"/>
      <c r="R4598" s="2" t="n"/>
      <c r="S4598" s="2" t="n"/>
      <c r="T4598" s="2" t="n"/>
      <c r="U4598" s="2" t="n"/>
      <c r="V4598" s="2" t="n"/>
    </row>
    <row r="4599">
      <c r="B4599" s="2" t="n"/>
      <c r="C4599" s="2" t="n"/>
      <c r="D4599" s="2" t="n"/>
      <c r="E4599" s="2" t="n"/>
      <c r="F4599" s="2" t="n"/>
      <c r="G4599" s="2" t="n"/>
      <c r="H4599" s="2" t="n"/>
      <c r="I4599" s="2" t="n"/>
      <c r="J4599" s="2" t="n"/>
      <c r="K4599" s="2" t="n"/>
      <c r="L4599" s="2" t="n"/>
      <c r="M4599" s="2" t="n"/>
      <c r="N4599" s="2" t="n"/>
      <c r="O4599" s="2" t="n"/>
      <c r="P4599" s="2" t="n"/>
      <c r="Q4599" s="2" t="n"/>
      <c r="R4599" s="2" t="n"/>
      <c r="S4599" s="2" t="n"/>
      <c r="T4599" s="2" t="n"/>
      <c r="U4599" s="2" t="n"/>
      <c r="V4599" s="2" t="n"/>
    </row>
    <row r="4600">
      <c r="B4600" s="2" t="n"/>
      <c r="C4600" s="2" t="n"/>
      <c r="D4600" s="2" t="n"/>
      <c r="E4600" s="2" t="n"/>
      <c r="F4600" s="2" t="n"/>
      <c r="G4600" s="2" t="n"/>
      <c r="H4600" s="2" t="n"/>
      <c r="I4600" s="2" t="n"/>
      <c r="J4600" s="2" t="n"/>
      <c r="K4600" s="2" t="n"/>
      <c r="L4600" s="2" t="n"/>
      <c r="M4600" s="2" t="n"/>
      <c r="N4600" s="2" t="n"/>
      <c r="O4600" s="2" t="n"/>
      <c r="P4600" s="2" t="n"/>
      <c r="Q4600" s="2" t="n"/>
      <c r="R4600" s="2" t="n"/>
      <c r="S4600" s="2" t="n"/>
      <c r="T4600" s="2" t="n"/>
      <c r="U4600" s="2" t="n"/>
      <c r="V4600" s="2" t="n"/>
    </row>
    <row r="4601">
      <c r="B4601" s="2" t="n"/>
      <c r="C4601" s="2" t="n"/>
      <c r="D4601" s="2" t="n"/>
      <c r="E4601" s="2" t="n"/>
      <c r="F4601" s="2" t="n"/>
      <c r="G4601" s="2" t="n"/>
      <c r="H4601" s="2" t="n"/>
      <c r="I4601" s="2" t="n"/>
      <c r="J4601" s="2" t="n"/>
      <c r="K4601" s="2" t="n"/>
      <c r="L4601" s="2" t="n"/>
      <c r="M4601" s="2" t="n"/>
      <c r="N4601" s="2" t="n"/>
      <c r="O4601" s="2" t="n"/>
      <c r="P4601" s="2" t="n"/>
      <c r="Q4601" s="2" t="n"/>
      <c r="R4601" s="2" t="n"/>
      <c r="S4601" s="2" t="n"/>
      <c r="T4601" s="2" t="n"/>
      <c r="U4601" s="2" t="n"/>
      <c r="V4601" s="2" t="n"/>
    </row>
    <row r="4602">
      <c r="B4602" s="2" t="n"/>
      <c r="C4602" s="2" t="n"/>
      <c r="D4602" s="2" t="n"/>
      <c r="E4602" s="2" t="n"/>
      <c r="F4602" s="2" t="n"/>
      <c r="G4602" s="2" t="n"/>
      <c r="H4602" s="2" t="n"/>
      <c r="I4602" s="2" t="n"/>
      <c r="J4602" s="2" t="n"/>
      <c r="K4602" s="2" t="n"/>
      <c r="L4602" s="2" t="n"/>
      <c r="M4602" s="2" t="n"/>
      <c r="N4602" s="2" t="n"/>
      <c r="O4602" s="2" t="n"/>
      <c r="P4602" s="2" t="n"/>
      <c r="Q4602" s="2" t="n"/>
      <c r="R4602" s="2" t="n"/>
      <c r="S4602" s="2" t="n"/>
      <c r="T4602" s="2" t="n"/>
      <c r="U4602" s="2" t="n"/>
      <c r="V4602" s="2" t="n"/>
    </row>
    <row r="4603">
      <c r="B4603" s="2" t="n"/>
      <c r="C4603" s="2" t="n"/>
      <c r="D4603" s="2" t="n"/>
      <c r="E4603" s="2" t="n"/>
      <c r="F4603" s="2" t="n"/>
      <c r="G4603" s="2" t="n"/>
      <c r="H4603" s="2" t="n"/>
      <c r="I4603" s="2" t="n"/>
      <c r="J4603" s="2" t="n"/>
      <c r="K4603" s="2" t="n"/>
      <c r="L4603" s="2" t="n"/>
      <c r="M4603" s="2" t="n"/>
      <c r="N4603" s="2" t="n"/>
      <c r="O4603" s="2" t="n"/>
      <c r="P4603" s="2" t="n"/>
      <c r="Q4603" s="2" t="n"/>
      <c r="R4603" s="2" t="n"/>
      <c r="S4603" s="2" t="n"/>
      <c r="T4603" s="2" t="n"/>
      <c r="U4603" s="2" t="n"/>
      <c r="V4603" s="2" t="n"/>
    </row>
    <row r="4604">
      <c r="B4604" s="2" t="n"/>
      <c r="C4604" s="2" t="n"/>
      <c r="D4604" s="2" t="n"/>
      <c r="E4604" s="2" t="n"/>
      <c r="F4604" s="2" t="n"/>
      <c r="G4604" s="2" t="n"/>
      <c r="H4604" s="2" t="n"/>
      <c r="I4604" s="2" t="n"/>
      <c r="J4604" s="2" t="n"/>
      <c r="K4604" s="2" t="n"/>
      <c r="L4604" s="2" t="n"/>
      <c r="M4604" s="2" t="n"/>
      <c r="N4604" s="2" t="n"/>
      <c r="O4604" s="2" t="n"/>
      <c r="P4604" s="2" t="n"/>
      <c r="Q4604" s="2" t="n"/>
      <c r="R4604" s="2" t="n"/>
      <c r="S4604" s="2" t="n"/>
      <c r="T4604" s="2" t="n"/>
      <c r="U4604" s="2" t="n"/>
      <c r="V4604" s="2" t="n"/>
    </row>
    <row r="4605">
      <c r="B4605" s="2" t="n"/>
      <c r="C4605" s="2" t="n"/>
      <c r="D4605" s="2" t="n"/>
      <c r="E4605" s="2" t="n"/>
      <c r="F4605" s="2" t="n"/>
      <c r="G4605" s="2" t="n"/>
      <c r="H4605" s="2" t="n"/>
      <c r="I4605" s="2" t="n"/>
      <c r="J4605" s="2" t="n"/>
      <c r="K4605" s="2" t="n"/>
      <c r="L4605" s="2" t="n"/>
      <c r="M4605" s="2" t="n"/>
      <c r="N4605" s="2" t="n"/>
      <c r="O4605" s="2" t="n"/>
      <c r="P4605" s="2" t="n"/>
      <c r="Q4605" s="2" t="n"/>
      <c r="R4605" s="2" t="n"/>
      <c r="S4605" s="2" t="n"/>
      <c r="T4605" s="2" t="n"/>
      <c r="U4605" s="2" t="n"/>
      <c r="V4605" s="2" t="n"/>
    </row>
    <row r="4606">
      <c r="B4606" s="2" t="n"/>
      <c r="C4606" s="2" t="n"/>
      <c r="D4606" s="2" t="n"/>
      <c r="E4606" s="2" t="n"/>
      <c r="F4606" s="2" t="n"/>
      <c r="G4606" s="2" t="n"/>
      <c r="H4606" s="2" t="n"/>
      <c r="I4606" s="2" t="n"/>
      <c r="J4606" s="2" t="n"/>
      <c r="K4606" s="2" t="n"/>
      <c r="L4606" s="2" t="n"/>
      <c r="M4606" s="2" t="n"/>
      <c r="N4606" s="2" t="n"/>
      <c r="O4606" s="2" t="n"/>
      <c r="P4606" s="2" t="n"/>
      <c r="Q4606" s="2" t="n"/>
      <c r="R4606" s="2" t="n"/>
      <c r="S4606" s="2" t="n"/>
      <c r="T4606" s="2" t="n"/>
      <c r="U4606" s="2" t="n"/>
      <c r="V4606" s="2" t="n"/>
    </row>
    <row r="4607">
      <c r="B4607" s="2" t="n"/>
      <c r="C4607" s="2" t="n"/>
      <c r="D4607" s="2" t="n"/>
      <c r="E4607" s="2" t="n"/>
      <c r="F4607" s="2" t="n"/>
      <c r="G4607" s="2" t="n"/>
      <c r="H4607" s="2" t="n"/>
      <c r="I4607" s="2" t="n"/>
      <c r="J4607" s="2" t="n"/>
      <c r="K4607" s="2" t="n"/>
      <c r="L4607" s="2" t="n"/>
      <c r="M4607" s="2" t="n"/>
      <c r="N4607" s="2" t="n"/>
      <c r="O4607" s="2" t="n"/>
      <c r="P4607" s="2" t="n"/>
      <c r="Q4607" s="2" t="n"/>
      <c r="R4607" s="2" t="n"/>
      <c r="S4607" s="2" t="n"/>
      <c r="T4607" s="2" t="n"/>
      <c r="U4607" s="2" t="n"/>
      <c r="V4607" s="2" t="n"/>
    </row>
    <row r="4608">
      <c r="B4608" s="2" t="n"/>
      <c r="C4608" s="2" t="n"/>
      <c r="D4608" s="2" t="n"/>
      <c r="E4608" s="2" t="n"/>
      <c r="F4608" s="2" t="n"/>
      <c r="G4608" s="2" t="n"/>
      <c r="H4608" s="2" t="n"/>
      <c r="I4608" s="2" t="n"/>
      <c r="J4608" s="2" t="n"/>
      <c r="K4608" s="2" t="n"/>
      <c r="L4608" s="2" t="n"/>
      <c r="M4608" s="2" t="n"/>
      <c r="N4608" s="2" t="n"/>
      <c r="O4608" s="2" t="n"/>
      <c r="P4608" s="2" t="n"/>
      <c r="Q4608" s="2" t="n"/>
      <c r="R4608" s="2" t="n"/>
      <c r="S4608" s="2" t="n"/>
      <c r="T4608" s="2" t="n"/>
      <c r="U4608" s="2" t="n"/>
      <c r="V4608" s="2" t="n"/>
    </row>
    <row r="4609">
      <c r="B4609" s="2" t="n"/>
      <c r="C4609" s="2" t="n"/>
      <c r="D4609" s="2" t="n"/>
      <c r="E4609" s="2" t="n"/>
      <c r="F4609" s="2" t="n"/>
      <c r="G4609" s="2" t="n"/>
      <c r="H4609" s="2" t="n"/>
      <c r="I4609" s="2" t="n"/>
      <c r="J4609" s="2" t="n"/>
      <c r="K4609" s="2" t="n"/>
      <c r="L4609" s="2" t="n"/>
      <c r="M4609" s="2" t="n"/>
      <c r="N4609" s="2" t="n"/>
      <c r="O4609" s="2" t="n"/>
      <c r="P4609" s="2" t="n"/>
      <c r="Q4609" s="2" t="n"/>
      <c r="R4609" s="2" t="n"/>
      <c r="S4609" s="2" t="n"/>
      <c r="T4609" s="2" t="n"/>
      <c r="U4609" s="2" t="n"/>
      <c r="V4609" s="2" t="n"/>
    </row>
    <row r="4610">
      <c r="B4610" s="2" t="n"/>
      <c r="C4610" s="2" t="n"/>
      <c r="D4610" s="2" t="n"/>
      <c r="E4610" s="2" t="n"/>
      <c r="F4610" s="2" t="n"/>
      <c r="G4610" s="2" t="n"/>
      <c r="H4610" s="2" t="n"/>
      <c r="I4610" s="2" t="n"/>
      <c r="J4610" s="2" t="n"/>
      <c r="K4610" s="2" t="n"/>
      <c r="L4610" s="2" t="n"/>
      <c r="M4610" s="2" t="n"/>
      <c r="N4610" s="2" t="n"/>
      <c r="O4610" s="2" t="n"/>
      <c r="P4610" s="2" t="n"/>
      <c r="Q4610" s="2" t="n"/>
      <c r="R4610" s="2" t="n"/>
      <c r="S4610" s="2" t="n"/>
      <c r="T4610" s="2" t="n"/>
      <c r="U4610" s="2" t="n"/>
      <c r="V4610" s="2" t="n"/>
    </row>
    <row r="4611">
      <c r="B4611" s="2" t="n"/>
      <c r="C4611" s="2" t="n"/>
      <c r="D4611" s="2" t="n"/>
      <c r="E4611" s="2" t="n"/>
      <c r="F4611" s="2" t="n"/>
      <c r="G4611" s="2" t="n"/>
      <c r="H4611" s="2" t="n"/>
      <c r="I4611" s="2" t="n"/>
      <c r="J4611" s="2" t="n"/>
      <c r="K4611" s="2" t="n"/>
      <c r="L4611" s="2" t="n"/>
      <c r="M4611" s="2" t="n"/>
      <c r="N4611" s="2" t="n"/>
      <c r="O4611" s="2" t="n"/>
      <c r="P4611" s="2" t="n"/>
      <c r="Q4611" s="2" t="n"/>
      <c r="R4611" s="2" t="n"/>
      <c r="S4611" s="2" t="n"/>
      <c r="T4611" s="2" t="n"/>
      <c r="U4611" s="2" t="n"/>
      <c r="V4611" s="2" t="n"/>
    </row>
    <row r="4612">
      <c r="B4612" s="2" t="n"/>
      <c r="C4612" s="2" t="n"/>
      <c r="D4612" s="2" t="n"/>
      <c r="E4612" s="2" t="n"/>
      <c r="F4612" s="2" t="n"/>
      <c r="G4612" s="2" t="n"/>
      <c r="H4612" s="2" t="n"/>
      <c r="I4612" s="2" t="n"/>
      <c r="J4612" s="2" t="n"/>
      <c r="K4612" s="2" t="n"/>
      <c r="L4612" s="2" t="n"/>
      <c r="M4612" s="2" t="n"/>
      <c r="N4612" s="2" t="n"/>
      <c r="O4612" s="2" t="n"/>
      <c r="P4612" s="2" t="n"/>
      <c r="Q4612" s="2" t="n"/>
      <c r="R4612" s="2" t="n"/>
      <c r="S4612" s="2" t="n"/>
      <c r="T4612" s="2" t="n"/>
      <c r="U4612" s="2" t="n"/>
      <c r="V4612" s="2" t="n"/>
    </row>
    <row r="4613">
      <c r="B4613" s="2" t="n"/>
      <c r="C4613" s="2" t="n"/>
      <c r="D4613" s="2" t="n"/>
      <c r="E4613" s="2" t="n"/>
      <c r="F4613" s="2" t="n"/>
      <c r="G4613" s="2" t="n"/>
      <c r="H4613" s="2" t="n"/>
      <c r="I4613" s="2" t="n"/>
      <c r="J4613" s="2" t="n"/>
      <c r="K4613" s="2" t="n"/>
      <c r="L4613" s="2" t="n"/>
      <c r="M4613" s="2" t="n"/>
      <c r="N4613" s="2" t="n"/>
      <c r="O4613" s="2" t="n"/>
      <c r="P4613" s="2" t="n"/>
      <c r="Q4613" s="2" t="n"/>
      <c r="R4613" s="2" t="n"/>
      <c r="S4613" s="2" t="n"/>
      <c r="T4613" s="2" t="n"/>
      <c r="U4613" s="2" t="n"/>
      <c r="V4613" s="2" t="n"/>
    </row>
    <row r="4614">
      <c r="B4614" s="2" t="n"/>
      <c r="C4614" s="2" t="n"/>
      <c r="D4614" s="2" t="n"/>
      <c r="E4614" s="2" t="n"/>
      <c r="F4614" s="2" t="n"/>
      <c r="G4614" s="2" t="n"/>
      <c r="H4614" s="2" t="n"/>
      <c r="I4614" s="2" t="n"/>
      <c r="J4614" s="2" t="n"/>
      <c r="K4614" s="2" t="n"/>
      <c r="L4614" s="2" t="n"/>
      <c r="M4614" s="2" t="n"/>
      <c r="N4614" s="2" t="n"/>
      <c r="O4614" s="2" t="n"/>
      <c r="P4614" s="2" t="n"/>
      <c r="Q4614" s="2" t="n"/>
      <c r="R4614" s="2" t="n"/>
      <c r="S4614" s="2" t="n"/>
      <c r="T4614" s="2" t="n"/>
      <c r="U4614" s="2" t="n"/>
      <c r="V4614" s="2" t="n"/>
    </row>
    <row r="4615">
      <c r="B4615" s="2" t="n"/>
      <c r="C4615" s="2" t="n"/>
      <c r="D4615" s="2" t="n"/>
      <c r="E4615" s="2" t="n"/>
      <c r="F4615" s="2" t="n"/>
      <c r="G4615" s="2" t="n"/>
      <c r="H4615" s="2" t="n"/>
      <c r="I4615" s="2" t="n"/>
      <c r="J4615" s="2" t="n"/>
      <c r="K4615" s="2" t="n"/>
      <c r="L4615" s="2" t="n"/>
      <c r="M4615" s="2" t="n"/>
      <c r="N4615" s="2" t="n"/>
      <c r="O4615" s="2" t="n"/>
      <c r="P4615" s="2" t="n"/>
      <c r="Q4615" s="2" t="n"/>
      <c r="R4615" s="2" t="n"/>
      <c r="S4615" s="2" t="n"/>
      <c r="T4615" s="2" t="n"/>
      <c r="U4615" s="2" t="n"/>
      <c r="V4615" s="2" t="n"/>
    </row>
    <row r="4616">
      <c r="B4616" s="2" t="n"/>
      <c r="C4616" s="2" t="n"/>
      <c r="D4616" s="2" t="n"/>
      <c r="E4616" s="2" t="n"/>
      <c r="F4616" s="2" t="n"/>
      <c r="G4616" s="2" t="n"/>
      <c r="H4616" s="2" t="n"/>
      <c r="I4616" s="2" t="n"/>
      <c r="J4616" s="2" t="n"/>
      <c r="K4616" s="2" t="n"/>
      <c r="L4616" s="2" t="n"/>
      <c r="M4616" s="2" t="n"/>
      <c r="N4616" s="2" t="n"/>
      <c r="O4616" s="2" t="n"/>
      <c r="P4616" s="2" t="n"/>
      <c r="Q4616" s="2" t="n"/>
      <c r="R4616" s="2" t="n"/>
      <c r="S4616" s="2" t="n"/>
      <c r="T4616" s="2" t="n"/>
      <c r="U4616" s="2" t="n"/>
      <c r="V4616" s="2" t="n"/>
    </row>
    <row r="4617">
      <c r="B4617" s="2" t="n"/>
      <c r="C4617" s="2" t="n"/>
      <c r="D4617" s="2" t="n"/>
      <c r="E4617" s="2" t="n"/>
      <c r="F4617" s="2" t="n"/>
      <c r="G4617" s="2" t="n"/>
      <c r="H4617" s="2" t="n"/>
      <c r="I4617" s="2" t="n"/>
      <c r="J4617" s="2" t="n"/>
      <c r="K4617" s="2" t="n"/>
      <c r="L4617" s="2" t="n"/>
      <c r="M4617" s="2" t="n"/>
      <c r="N4617" s="2" t="n"/>
      <c r="O4617" s="2" t="n"/>
      <c r="P4617" s="2" t="n"/>
      <c r="Q4617" s="2" t="n"/>
      <c r="R4617" s="2" t="n"/>
      <c r="S4617" s="2" t="n"/>
      <c r="T4617" s="2" t="n"/>
      <c r="U4617" s="2" t="n"/>
      <c r="V4617" s="2" t="n"/>
    </row>
    <row r="4618">
      <c r="B4618" s="2" t="n"/>
      <c r="C4618" s="2" t="n"/>
      <c r="D4618" s="2" t="n"/>
      <c r="E4618" s="2" t="n"/>
      <c r="F4618" s="2" t="n"/>
      <c r="G4618" s="2" t="n"/>
      <c r="H4618" s="2" t="n"/>
      <c r="I4618" s="2" t="n"/>
      <c r="J4618" s="2" t="n"/>
      <c r="K4618" s="2" t="n"/>
      <c r="L4618" s="2" t="n"/>
      <c r="M4618" s="2" t="n"/>
      <c r="N4618" s="2" t="n"/>
      <c r="O4618" s="2" t="n"/>
      <c r="P4618" s="2" t="n"/>
      <c r="Q4618" s="2" t="n"/>
      <c r="R4618" s="2" t="n"/>
      <c r="S4618" s="2" t="n"/>
      <c r="T4618" s="2" t="n"/>
      <c r="U4618" s="2" t="n"/>
      <c r="V4618" s="2" t="n"/>
    </row>
    <row r="4619">
      <c r="B4619" s="2" t="n"/>
      <c r="C4619" s="2" t="n"/>
      <c r="D4619" s="2" t="n"/>
      <c r="E4619" s="2" t="n"/>
      <c r="F4619" s="2" t="n"/>
      <c r="G4619" s="2" t="n"/>
      <c r="H4619" s="2" t="n"/>
      <c r="I4619" s="2" t="n"/>
      <c r="J4619" s="2" t="n"/>
      <c r="K4619" s="2" t="n"/>
      <c r="L4619" s="2" t="n"/>
      <c r="M4619" s="2" t="n"/>
      <c r="N4619" s="2" t="n"/>
      <c r="O4619" s="2" t="n"/>
      <c r="P4619" s="2" t="n"/>
      <c r="Q4619" s="2" t="n"/>
      <c r="R4619" s="2" t="n"/>
      <c r="S4619" s="2" t="n"/>
      <c r="T4619" s="2" t="n"/>
      <c r="U4619" s="2" t="n"/>
      <c r="V4619" s="2" t="n"/>
    </row>
    <row r="4620">
      <c r="B4620" s="2" t="n"/>
      <c r="C4620" s="2" t="n"/>
      <c r="D4620" s="2" t="n"/>
      <c r="E4620" s="2" t="n"/>
      <c r="F4620" s="2" t="n"/>
      <c r="G4620" s="2" t="n"/>
      <c r="H4620" s="2" t="n"/>
      <c r="I4620" s="2" t="n"/>
      <c r="J4620" s="2" t="n"/>
      <c r="K4620" s="2" t="n"/>
      <c r="L4620" s="2" t="n"/>
      <c r="M4620" s="2" t="n"/>
      <c r="N4620" s="2" t="n"/>
      <c r="O4620" s="2" t="n"/>
      <c r="P4620" s="2" t="n"/>
      <c r="Q4620" s="2" t="n"/>
      <c r="R4620" s="2" t="n"/>
      <c r="S4620" s="2" t="n"/>
      <c r="T4620" s="2" t="n"/>
      <c r="U4620" s="2" t="n"/>
      <c r="V4620" s="2" t="n"/>
    </row>
    <row r="4621">
      <c r="B4621" s="2" t="n"/>
      <c r="C4621" s="2" t="n"/>
      <c r="D4621" s="2" t="n"/>
      <c r="E4621" s="2" t="n"/>
      <c r="F4621" s="2" t="n"/>
      <c r="G4621" s="2" t="n"/>
      <c r="H4621" s="2" t="n"/>
      <c r="I4621" s="2" t="n"/>
      <c r="J4621" s="2" t="n"/>
      <c r="K4621" s="2" t="n"/>
      <c r="L4621" s="2" t="n"/>
      <c r="M4621" s="2" t="n"/>
      <c r="N4621" s="2" t="n"/>
      <c r="O4621" s="2" t="n"/>
      <c r="P4621" s="2" t="n"/>
      <c r="Q4621" s="2" t="n"/>
      <c r="R4621" s="2" t="n"/>
      <c r="S4621" s="2" t="n"/>
      <c r="T4621" s="2" t="n"/>
      <c r="U4621" s="2" t="n"/>
      <c r="V4621" s="2" t="n"/>
    </row>
    <row r="4622">
      <c r="B4622" s="2" t="n"/>
      <c r="C4622" s="2" t="n"/>
      <c r="D4622" s="2" t="n"/>
      <c r="E4622" s="2" t="n"/>
      <c r="F4622" s="2" t="n"/>
      <c r="G4622" s="2" t="n"/>
      <c r="H4622" s="2" t="n"/>
      <c r="I4622" s="2" t="n"/>
      <c r="J4622" s="2" t="n"/>
      <c r="K4622" s="2" t="n"/>
      <c r="L4622" s="2" t="n"/>
      <c r="M4622" s="2" t="n"/>
      <c r="N4622" s="2" t="n"/>
      <c r="O4622" s="2" t="n"/>
      <c r="P4622" s="2" t="n"/>
      <c r="Q4622" s="2" t="n"/>
      <c r="R4622" s="2" t="n"/>
      <c r="S4622" s="2" t="n"/>
      <c r="T4622" s="2" t="n"/>
      <c r="U4622" s="2" t="n"/>
      <c r="V4622" s="2" t="n"/>
    </row>
    <row r="4623">
      <c r="B4623" s="2" t="n"/>
      <c r="C4623" s="2" t="n"/>
      <c r="D4623" s="2" t="n"/>
      <c r="E4623" s="2" t="n"/>
      <c r="F4623" s="2" t="n"/>
      <c r="G4623" s="2" t="n"/>
      <c r="H4623" s="2" t="n"/>
      <c r="I4623" s="2" t="n"/>
      <c r="J4623" s="2" t="n"/>
      <c r="K4623" s="2" t="n"/>
      <c r="L4623" s="2" t="n"/>
      <c r="M4623" s="2" t="n"/>
      <c r="N4623" s="2" t="n"/>
      <c r="O4623" s="2" t="n"/>
      <c r="P4623" s="2" t="n"/>
      <c r="Q4623" s="2" t="n"/>
      <c r="R4623" s="2" t="n"/>
      <c r="S4623" s="2" t="n"/>
      <c r="T4623" s="2" t="n"/>
      <c r="U4623" s="2" t="n"/>
      <c r="V4623" s="2" t="n"/>
    </row>
    <row r="4624">
      <c r="B4624" s="2" t="n"/>
      <c r="C4624" s="2" t="n"/>
      <c r="D4624" s="2" t="n"/>
      <c r="E4624" s="2" t="n"/>
      <c r="F4624" s="2" t="n"/>
      <c r="G4624" s="2" t="n"/>
      <c r="H4624" s="2" t="n"/>
      <c r="I4624" s="2" t="n"/>
      <c r="J4624" s="2" t="n"/>
      <c r="K4624" s="2" t="n"/>
      <c r="L4624" s="2" t="n"/>
      <c r="M4624" s="2" t="n"/>
      <c r="N4624" s="2" t="n"/>
      <c r="O4624" s="2" t="n"/>
      <c r="P4624" s="2" t="n"/>
      <c r="Q4624" s="2" t="n"/>
      <c r="R4624" s="2" t="n"/>
      <c r="S4624" s="2" t="n"/>
      <c r="T4624" s="2" t="n"/>
      <c r="U4624" s="2" t="n"/>
      <c r="V4624" s="2" t="n"/>
    </row>
    <row r="4625">
      <c r="B4625" s="2" t="n"/>
      <c r="C4625" s="2" t="n"/>
      <c r="D4625" s="2" t="n"/>
      <c r="E4625" s="2" t="n"/>
      <c r="F4625" s="2" t="n"/>
      <c r="G4625" s="2" t="n"/>
      <c r="H4625" s="2" t="n"/>
      <c r="I4625" s="2" t="n"/>
      <c r="J4625" s="2" t="n"/>
      <c r="K4625" s="2" t="n"/>
      <c r="L4625" s="2" t="n"/>
      <c r="M4625" s="2" t="n"/>
      <c r="N4625" s="2" t="n"/>
      <c r="O4625" s="2" t="n"/>
      <c r="P4625" s="2" t="n"/>
      <c r="Q4625" s="2" t="n"/>
      <c r="R4625" s="2" t="n"/>
      <c r="S4625" s="2" t="n"/>
      <c r="T4625" s="2" t="n"/>
      <c r="U4625" s="2" t="n"/>
      <c r="V4625" s="2" t="n"/>
    </row>
    <row r="4626">
      <c r="B4626" s="2" t="n"/>
      <c r="C4626" s="2" t="n"/>
      <c r="D4626" s="2" t="n"/>
      <c r="E4626" s="2" t="n"/>
      <c r="F4626" s="2" t="n"/>
      <c r="G4626" s="2" t="n"/>
      <c r="H4626" s="2" t="n"/>
      <c r="I4626" s="2" t="n"/>
      <c r="J4626" s="2" t="n"/>
      <c r="K4626" s="2" t="n"/>
      <c r="L4626" s="2" t="n"/>
      <c r="M4626" s="2" t="n"/>
      <c r="N4626" s="2" t="n"/>
      <c r="O4626" s="2" t="n"/>
      <c r="P4626" s="2" t="n"/>
      <c r="Q4626" s="2" t="n"/>
      <c r="R4626" s="2" t="n"/>
      <c r="S4626" s="2" t="n"/>
      <c r="T4626" s="2" t="n"/>
      <c r="U4626" s="2" t="n"/>
      <c r="V4626" s="2" t="n"/>
    </row>
    <row r="4627">
      <c r="B4627" s="2" t="n"/>
      <c r="C4627" s="2" t="n"/>
      <c r="D4627" s="2" t="n"/>
      <c r="E4627" s="2" t="n"/>
      <c r="F4627" s="2" t="n"/>
      <c r="G4627" s="2" t="n"/>
      <c r="H4627" s="2" t="n"/>
      <c r="I4627" s="2" t="n"/>
      <c r="J4627" s="2" t="n"/>
      <c r="K4627" s="2" t="n"/>
      <c r="L4627" s="2" t="n"/>
      <c r="M4627" s="2" t="n"/>
      <c r="N4627" s="2" t="n"/>
      <c r="O4627" s="2" t="n"/>
      <c r="P4627" s="2" t="n"/>
      <c r="Q4627" s="2" t="n"/>
      <c r="R4627" s="2" t="n"/>
      <c r="S4627" s="2" t="n"/>
      <c r="T4627" s="2" t="n"/>
      <c r="U4627" s="2" t="n"/>
      <c r="V4627" s="2" t="n"/>
    </row>
    <row r="4628">
      <c r="B4628" s="2" t="n"/>
      <c r="C4628" s="2" t="n"/>
      <c r="D4628" s="2" t="n"/>
      <c r="E4628" s="2" t="n"/>
      <c r="F4628" s="2" t="n"/>
      <c r="G4628" s="2" t="n"/>
      <c r="H4628" s="2" t="n"/>
      <c r="I4628" s="2" t="n"/>
      <c r="J4628" s="2" t="n"/>
      <c r="K4628" s="2" t="n"/>
      <c r="L4628" s="2" t="n"/>
      <c r="M4628" s="2" t="n"/>
      <c r="N4628" s="2" t="n"/>
      <c r="O4628" s="2" t="n"/>
      <c r="P4628" s="2" t="n"/>
      <c r="Q4628" s="2" t="n"/>
      <c r="R4628" s="2" t="n"/>
      <c r="S4628" s="2" t="n"/>
      <c r="T4628" s="2" t="n"/>
      <c r="U4628" s="2" t="n"/>
      <c r="V4628" s="2" t="n"/>
    </row>
    <row r="4629">
      <c r="B4629" s="2" t="n"/>
      <c r="C4629" s="2" t="n"/>
      <c r="D4629" s="2" t="n"/>
      <c r="E4629" s="2" t="n"/>
      <c r="F4629" s="2" t="n"/>
      <c r="G4629" s="2" t="n"/>
      <c r="H4629" s="2" t="n"/>
      <c r="I4629" s="2" t="n"/>
      <c r="J4629" s="2" t="n"/>
      <c r="K4629" s="2" t="n"/>
      <c r="L4629" s="2" t="n"/>
      <c r="M4629" s="2" t="n"/>
      <c r="N4629" s="2" t="n"/>
      <c r="O4629" s="2" t="n"/>
      <c r="P4629" s="2" t="n"/>
      <c r="Q4629" s="2" t="n"/>
      <c r="R4629" s="2" t="n"/>
      <c r="S4629" s="2" t="n"/>
      <c r="T4629" s="2" t="n"/>
      <c r="U4629" s="2" t="n"/>
      <c r="V4629" s="2" t="n"/>
    </row>
    <row r="4630">
      <c r="B4630" s="2" t="n"/>
      <c r="C4630" s="2" t="n"/>
      <c r="D4630" s="2" t="n"/>
      <c r="E4630" s="2" t="n"/>
      <c r="F4630" s="2" t="n"/>
      <c r="G4630" s="2" t="n"/>
      <c r="H4630" s="2" t="n"/>
      <c r="I4630" s="2" t="n"/>
      <c r="J4630" s="2" t="n"/>
      <c r="K4630" s="2" t="n"/>
      <c r="L4630" s="2" t="n"/>
      <c r="M4630" s="2" t="n"/>
      <c r="N4630" s="2" t="n"/>
      <c r="O4630" s="2" t="n"/>
      <c r="P4630" s="2" t="n"/>
      <c r="Q4630" s="2" t="n"/>
      <c r="R4630" s="2" t="n"/>
      <c r="S4630" s="2" t="n"/>
      <c r="T4630" s="2" t="n"/>
      <c r="U4630" s="2" t="n"/>
      <c r="V4630" s="2" t="n"/>
    </row>
    <row r="4631">
      <c r="B4631" s="2" t="n"/>
      <c r="C4631" s="2" t="n"/>
      <c r="D4631" s="2" t="n"/>
      <c r="E4631" s="2" t="n"/>
      <c r="F4631" s="2" t="n"/>
      <c r="G4631" s="2" t="n"/>
      <c r="H4631" s="2" t="n"/>
      <c r="I4631" s="2" t="n"/>
      <c r="J4631" s="2" t="n"/>
      <c r="K4631" s="2" t="n"/>
      <c r="L4631" s="2" t="n"/>
      <c r="M4631" s="2" t="n"/>
      <c r="N4631" s="2" t="n"/>
      <c r="O4631" s="2" t="n"/>
      <c r="P4631" s="2" t="n"/>
      <c r="Q4631" s="2" t="n"/>
      <c r="R4631" s="2" t="n"/>
      <c r="S4631" s="2" t="n"/>
      <c r="T4631" s="2" t="n"/>
      <c r="U4631" s="2" t="n"/>
      <c r="V4631" s="2" t="n"/>
    </row>
    <row r="4632">
      <c r="B4632" s="2" t="n"/>
      <c r="C4632" s="2" t="n"/>
      <c r="D4632" s="2" t="n"/>
      <c r="E4632" s="2" t="n"/>
      <c r="F4632" s="2" t="n"/>
      <c r="G4632" s="2" t="n"/>
      <c r="H4632" s="2" t="n"/>
      <c r="I4632" s="2" t="n"/>
      <c r="J4632" s="2" t="n"/>
      <c r="K4632" s="2" t="n"/>
      <c r="L4632" s="2" t="n"/>
      <c r="M4632" s="2" t="n"/>
      <c r="N4632" s="2" t="n"/>
      <c r="O4632" s="2" t="n"/>
      <c r="P4632" s="2" t="n"/>
      <c r="Q4632" s="2" t="n"/>
      <c r="R4632" s="2" t="n"/>
      <c r="S4632" s="2" t="n"/>
      <c r="T4632" s="2" t="n"/>
      <c r="U4632" s="2" t="n"/>
      <c r="V4632" s="2" t="n"/>
    </row>
    <row r="4633">
      <c r="B4633" s="2" t="n"/>
      <c r="C4633" s="2" t="n"/>
      <c r="D4633" s="2" t="n"/>
      <c r="E4633" s="2" t="n"/>
      <c r="F4633" s="2" t="n"/>
      <c r="G4633" s="2" t="n"/>
      <c r="H4633" s="2" t="n"/>
      <c r="I4633" s="2" t="n"/>
      <c r="J4633" s="2" t="n"/>
      <c r="K4633" s="2" t="n"/>
      <c r="L4633" s="2" t="n"/>
      <c r="M4633" s="2" t="n"/>
      <c r="N4633" s="2" t="n"/>
      <c r="O4633" s="2" t="n"/>
      <c r="P4633" s="2" t="n"/>
      <c r="Q4633" s="2" t="n"/>
      <c r="R4633" s="2" t="n"/>
      <c r="S4633" s="2" t="n"/>
      <c r="T4633" s="2" t="n"/>
      <c r="U4633" s="2" t="n"/>
      <c r="V4633" s="2" t="n"/>
    </row>
    <row r="4634">
      <c r="B4634" s="2" t="n"/>
      <c r="C4634" s="2" t="n"/>
      <c r="D4634" s="2" t="n"/>
      <c r="E4634" s="2" t="n"/>
      <c r="F4634" s="2" t="n"/>
      <c r="G4634" s="2" t="n"/>
      <c r="H4634" s="2" t="n"/>
      <c r="I4634" s="2" t="n"/>
      <c r="J4634" s="2" t="n"/>
      <c r="K4634" s="2" t="n"/>
      <c r="L4634" s="2" t="n"/>
      <c r="M4634" s="2" t="n"/>
      <c r="N4634" s="2" t="n"/>
      <c r="O4634" s="2" t="n"/>
      <c r="P4634" s="2" t="n"/>
      <c r="Q4634" s="2" t="n"/>
      <c r="R4634" s="2" t="n"/>
      <c r="S4634" s="2" t="n"/>
      <c r="T4634" s="2" t="n"/>
      <c r="U4634" s="2" t="n"/>
      <c r="V4634" s="2" t="n"/>
    </row>
    <row r="4635">
      <c r="B4635" s="2" t="n"/>
      <c r="C4635" s="2" t="n"/>
      <c r="D4635" s="2" t="n"/>
      <c r="E4635" s="2" t="n"/>
      <c r="F4635" s="2" t="n"/>
      <c r="G4635" s="2" t="n"/>
      <c r="H4635" s="2" t="n"/>
      <c r="I4635" s="2" t="n"/>
      <c r="J4635" s="2" t="n"/>
      <c r="K4635" s="2" t="n"/>
      <c r="L4635" s="2" t="n"/>
      <c r="M4635" s="2" t="n"/>
      <c r="N4635" s="2" t="n"/>
      <c r="O4635" s="2" t="n"/>
      <c r="P4635" s="2" t="n"/>
      <c r="Q4635" s="2" t="n"/>
      <c r="R4635" s="2" t="n"/>
      <c r="S4635" s="2" t="n"/>
      <c r="T4635" s="2" t="n"/>
      <c r="U4635" s="2" t="n"/>
      <c r="V4635" s="2" t="n"/>
    </row>
    <row r="4636">
      <c r="B4636" s="2" t="n"/>
      <c r="C4636" s="2" t="n"/>
      <c r="D4636" s="2" t="n"/>
      <c r="E4636" s="2" t="n"/>
      <c r="F4636" s="2" t="n"/>
      <c r="G4636" s="2" t="n"/>
      <c r="H4636" s="2" t="n"/>
      <c r="I4636" s="2" t="n"/>
      <c r="J4636" s="2" t="n"/>
      <c r="K4636" s="2" t="n"/>
      <c r="L4636" s="2" t="n"/>
      <c r="M4636" s="2" t="n"/>
      <c r="N4636" s="2" t="n"/>
      <c r="O4636" s="2" t="n"/>
      <c r="P4636" s="2" t="n"/>
      <c r="Q4636" s="2" t="n"/>
      <c r="R4636" s="2" t="n"/>
      <c r="S4636" s="2" t="n"/>
      <c r="T4636" s="2" t="n"/>
      <c r="U4636" s="2" t="n"/>
      <c r="V4636" s="2" t="n"/>
    </row>
    <row r="4637">
      <c r="B4637" s="2" t="n"/>
      <c r="C4637" s="2" t="n"/>
      <c r="D4637" s="2" t="n"/>
      <c r="E4637" s="2" t="n"/>
      <c r="F4637" s="2" t="n"/>
      <c r="G4637" s="2" t="n"/>
      <c r="H4637" s="2" t="n"/>
      <c r="I4637" s="2" t="n"/>
      <c r="J4637" s="2" t="n"/>
      <c r="K4637" s="2" t="n"/>
      <c r="L4637" s="2" t="n"/>
      <c r="M4637" s="2" t="n"/>
      <c r="N4637" s="2" t="n"/>
      <c r="O4637" s="2" t="n"/>
      <c r="P4637" s="2" t="n"/>
      <c r="Q4637" s="2" t="n"/>
      <c r="R4637" s="2" t="n"/>
      <c r="S4637" s="2" t="n"/>
      <c r="T4637" s="2" t="n"/>
      <c r="U4637" s="2" t="n"/>
      <c r="V4637" s="2" t="n"/>
    </row>
    <row r="4638">
      <c r="B4638" s="2" t="n"/>
      <c r="C4638" s="2" t="n"/>
      <c r="D4638" s="2" t="n"/>
      <c r="E4638" s="2" t="n"/>
      <c r="F4638" s="2" t="n"/>
      <c r="G4638" s="2" t="n"/>
      <c r="H4638" s="2" t="n"/>
      <c r="I4638" s="2" t="n"/>
      <c r="J4638" s="2" t="n"/>
      <c r="K4638" s="2" t="n"/>
      <c r="L4638" s="2" t="n"/>
      <c r="M4638" s="2" t="n"/>
      <c r="N4638" s="2" t="n"/>
      <c r="O4638" s="2" t="n"/>
      <c r="P4638" s="2" t="n"/>
      <c r="Q4638" s="2" t="n"/>
      <c r="R4638" s="2" t="n"/>
      <c r="S4638" s="2" t="n"/>
      <c r="T4638" s="2" t="n"/>
      <c r="U4638" s="2" t="n"/>
      <c r="V4638" s="2" t="n"/>
    </row>
    <row r="4639">
      <c r="B4639" s="2" t="n"/>
      <c r="C4639" s="2" t="n"/>
      <c r="D4639" s="2" t="n"/>
      <c r="E4639" s="2" t="n"/>
      <c r="F4639" s="2" t="n"/>
      <c r="G4639" s="2" t="n"/>
      <c r="H4639" s="2" t="n"/>
      <c r="I4639" s="2" t="n"/>
      <c r="J4639" s="2" t="n"/>
      <c r="K4639" s="2" t="n"/>
      <c r="L4639" s="2" t="n"/>
      <c r="M4639" s="2" t="n"/>
      <c r="N4639" s="2" t="n"/>
      <c r="O4639" s="2" t="n"/>
      <c r="P4639" s="2" t="n"/>
      <c r="Q4639" s="2" t="n"/>
      <c r="R4639" s="2" t="n"/>
      <c r="S4639" s="2" t="n"/>
      <c r="T4639" s="2" t="n"/>
      <c r="U4639" s="2" t="n"/>
      <c r="V4639" s="2" t="n"/>
    </row>
    <row r="4640">
      <c r="B4640" s="2" t="n"/>
      <c r="C4640" s="2" t="n"/>
      <c r="D4640" s="2" t="n"/>
      <c r="E4640" s="2" t="n"/>
      <c r="F4640" s="2" t="n"/>
      <c r="G4640" s="2" t="n"/>
      <c r="H4640" s="2" t="n"/>
      <c r="I4640" s="2" t="n"/>
      <c r="J4640" s="2" t="n"/>
      <c r="K4640" s="2" t="n"/>
      <c r="L4640" s="2" t="n"/>
      <c r="M4640" s="2" t="n"/>
      <c r="N4640" s="2" t="n"/>
      <c r="O4640" s="2" t="n"/>
      <c r="P4640" s="2" t="n"/>
      <c r="Q4640" s="2" t="n"/>
      <c r="R4640" s="2" t="n"/>
      <c r="S4640" s="2" t="n"/>
      <c r="T4640" s="2" t="n"/>
      <c r="U4640" s="2" t="n"/>
      <c r="V4640" s="2" t="n"/>
    </row>
    <row r="4641">
      <c r="B4641" s="2" t="n"/>
      <c r="C4641" s="2" t="n"/>
      <c r="D4641" s="2" t="n"/>
      <c r="E4641" s="2" t="n"/>
      <c r="F4641" s="2" t="n"/>
      <c r="G4641" s="2" t="n"/>
      <c r="H4641" s="2" t="n"/>
      <c r="I4641" s="2" t="n"/>
      <c r="J4641" s="2" t="n"/>
      <c r="K4641" s="2" t="n"/>
      <c r="L4641" s="2" t="n"/>
      <c r="M4641" s="2" t="n"/>
      <c r="N4641" s="2" t="n"/>
      <c r="O4641" s="2" t="n"/>
      <c r="P4641" s="2" t="n"/>
      <c r="Q4641" s="2" t="n"/>
      <c r="R4641" s="2" t="n"/>
      <c r="S4641" s="2" t="n"/>
      <c r="T4641" s="2" t="n"/>
      <c r="U4641" s="2" t="n"/>
      <c r="V4641" s="2" t="n"/>
    </row>
    <row r="4642">
      <c r="B4642" s="2" t="n"/>
      <c r="C4642" s="2" t="n"/>
      <c r="D4642" s="2" t="n"/>
      <c r="E4642" s="2" t="n"/>
      <c r="F4642" s="2" t="n"/>
      <c r="G4642" s="2" t="n"/>
      <c r="H4642" s="2" t="n"/>
      <c r="I4642" s="2" t="n"/>
      <c r="J4642" s="2" t="n"/>
      <c r="K4642" s="2" t="n"/>
      <c r="L4642" s="2" t="n"/>
      <c r="M4642" s="2" t="n"/>
      <c r="N4642" s="2" t="n"/>
      <c r="O4642" s="2" t="n"/>
      <c r="P4642" s="2" t="n"/>
      <c r="Q4642" s="2" t="n"/>
      <c r="R4642" s="2" t="n"/>
      <c r="S4642" s="2" t="n"/>
      <c r="T4642" s="2" t="n"/>
      <c r="U4642" s="2" t="n"/>
      <c r="V4642" s="2" t="n"/>
    </row>
    <row r="4643">
      <c r="B4643" s="2" t="n"/>
      <c r="C4643" s="2" t="n"/>
      <c r="D4643" s="2" t="n"/>
      <c r="E4643" s="2" t="n"/>
      <c r="F4643" s="2" t="n"/>
      <c r="G4643" s="2" t="n"/>
      <c r="H4643" s="2" t="n"/>
      <c r="I4643" s="2" t="n"/>
      <c r="J4643" s="2" t="n"/>
      <c r="K4643" s="2" t="n"/>
      <c r="L4643" s="2" t="n"/>
      <c r="M4643" s="2" t="n"/>
      <c r="N4643" s="2" t="n"/>
      <c r="O4643" s="2" t="n"/>
      <c r="P4643" s="2" t="n"/>
      <c r="Q4643" s="2" t="n"/>
      <c r="R4643" s="2" t="n"/>
      <c r="S4643" s="2" t="n"/>
      <c r="T4643" s="2" t="n"/>
      <c r="U4643" s="2" t="n"/>
      <c r="V4643" s="2" t="n"/>
    </row>
    <row r="4644">
      <c r="B4644" s="2" t="n"/>
      <c r="C4644" s="2" t="n"/>
      <c r="D4644" s="2" t="n"/>
      <c r="E4644" s="2" t="n"/>
      <c r="F4644" s="2" t="n"/>
      <c r="G4644" s="2" t="n"/>
      <c r="H4644" s="2" t="n"/>
      <c r="I4644" s="2" t="n"/>
      <c r="J4644" s="2" t="n"/>
      <c r="K4644" s="2" t="n"/>
      <c r="L4644" s="2" t="n"/>
      <c r="M4644" s="2" t="n"/>
      <c r="N4644" s="2" t="n"/>
      <c r="O4644" s="2" t="n"/>
      <c r="P4644" s="2" t="n"/>
      <c r="Q4644" s="2" t="n"/>
      <c r="R4644" s="2" t="n"/>
      <c r="S4644" s="2" t="n"/>
      <c r="T4644" s="2" t="n"/>
      <c r="U4644" s="2" t="n"/>
      <c r="V4644" s="2" t="n"/>
    </row>
    <row r="4645">
      <c r="B4645" s="2" t="n"/>
      <c r="C4645" s="2" t="n"/>
      <c r="D4645" s="2" t="n"/>
      <c r="E4645" s="2" t="n"/>
      <c r="F4645" s="2" t="n"/>
      <c r="G4645" s="2" t="n"/>
      <c r="H4645" s="2" t="n"/>
      <c r="I4645" s="2" t="n"/>
      <c r="J4645" s="2" t="n"/>
      <c r="K4645" s="2" t="n"/>
      <c r="L4645" s="2" t="n"/>
      <c r="M4645" s="2" t="n"/>
      <c r="N4645" s="2" t="n"/>
      <c r="O4645" s="2" t="n"/>
      <c r="P4645" s="2" t="n"/>
      <c r="Q4645" s="2" t="n"/>
      <c r="R4645" s="2" t="n"/>
      <c r="S4645" s="2" t="n"/>
      <c r="T4645" s="2" t="n"/>
      <c r="U4645" s="2" t="n"/>
      <c r="V4645" s="2" t="n"/>
    </row>
    <row r="4646">
      <c r="B4646" s="2" t="n"/>
      <c r="C4646" s="2" t="n"/>
      <c r="D4646" s="2" t="n"/>
      <c r="E4646" s="2" t="n"/>
      <c r="F4646" s="2" t="n"/>
      <c r="G4646" s="2" t="n"/>
      <c r="H4646" s="2" t="n"/>
      <c r="I4646" s="2" t="n"/>
      <c r="J4646" s="2" t="n"/>
      <c r="K4646" s="2" t="n"/>
      <c r="L4646" s="2" t="n"/>
      <c r="M4646" s="2" t="n"/>
      <c r="N4646" s="2" t="n"/>
      <c r="O4646" s="2" t="n"/>
      <c r="P4646" s="2" t="n"/>
      <c r="Q4646" s="2" t="n"/>
      <c r="R4646" s="2" t="n"/>
      <c r="S4646" s="2" t="n"/>
      <c r="T4646" s="2" t="n"/>
      <c r="U4646" s="2" t="n"/>
      <c r="V4646" s="2" t="n"/>
    </row>
    <row r="4647">
      <c r="B4647" s="2" t="n"/>
      <c r="C4647" s="2" t="n"/>
      <c r="D4647" s="2" t="n"/>
      <c r="E4647" s="2" t="n"/>
      <c r="F4647" s="2" t="n"/>
      <c r="G4647" s="2" t="n"/>
      <c r="H4647" s="2" t="n"/>
      <c r="I4647" s="2" t="n"/>
      <c r="J4647" s="2" t="n"/>
      <c r="K4647" s="2" t="n"/>
      <c r="L4647" s="2" t="n"/>
      <c r="M4647" s="2" t="n"/>
      <c r="N4647" s="2" t="n"/>
      <c r="O4647" s="2" t="n"/>
      <c r="P4647" s="2" t="n"/>
      <c r="Q4647" s="2" t="n"/>
      <c r="R4647" s="2" t="n"/>
      <c r="S4647" s="2" t="n"/>
      <c r="T4647" s="2" t="n"/>
      <c r="U4647" s="2" t="n"/>
      <c r="V4647" s="2" t="n"/>
    </row>
    <row r="4648">
      <c r="B4648" s="2" t="n"/>
      <c r="C4648" s="2" t="n"/>
      <c r="D4648" s="2" t="n"/>
      <c r="E4648" s="2" t="n"/>
      <c r="F4648" s="2" t="n"/>
      <c r="G4648" s="2" t="n"/>
      <c r="H4648" s="2" t="n"/>
      <c r="I4648" s="2" t="n"/>
      <c r="J4648" s="2" t="n"/>
      <c r="K4648" s="2" t="n"/>
      <c r="L4648" s="2" t="n"/>
      <c r="M4648" s="2" t="n"/>
      <c r="N4648" s="2" t="n"/>
      <c r="O4648" s="2" t="n"/>
      <c r="P4648" s="2" t="n"/>
      <c r="Q4648" s="2" t="n"/>
      <c r="R4648" s="2" t="n"/>
      <c r="S4648" s="2" t="n"/>
      <c r="T4648" s="2" t="n"/>
      <c r="U4648" s="2" t="n"/>
      <c r="V4648" s="2" t="n"/>
    </row>
    <row r="4649">
      <c r="B4649" s="2" t="n"/>
      <c r="C4649" s="2" t="n"/>
      <c r="D4649" s="2" t="n"/>
      <c r="E4649" s="2" t="n"/>
      <c r="F4649" s="2" t="n"/>
      <c r="G4649" s="2" t="n"/>
      <c r="H4649" s="2" t="n"/>
      <c r="I4649" s="2" t="n"/>
      <c r="J4649" s="2" t="n"/>
      <c r="K4649" s="2" t="n"/>
      <c r="L4649" s="2" t="n"/>
      <c r="M4649" s="2" t="n"/>
      <c r="N4649" s="2" t="n"/>
      <c r="O4649" s="2" t="n"/>
      <c r="P4649" s="2" t="n"/>
      <c r="Q4649" s="2" t="n"/>
      <c r="R4649" s="2" t="n"/>
      <c r="S4649" s="2" t="n"/>
      <c r="T4649" s="2" t="n"/>
      <c r="U4649" s="2" t="n"/>
      <c r="V4649" s="2" t="n"/>
    </row>
    <row r="4650">
      <c r="B4650" s="2" t="n"/>
      <c r="C4650" s="2" t="n"/>
      <c r="D4650" s="2" t="n"/>
      <c r="E4650" s="2" t="n"/>
      <c r="F4650" s="2" t="n"/>
      <c r="G4650" s="2" t="n"/>
      <c r="H4650" s="2" t="n"/>
      <c r="I4650" s="2" t="n"/>
      <c r="J4650" s="2" t="n"/>
      <c r="K4650" s="2" t="n"/>
      <c r="L4650" s="2" t="n"/>
      <c r="M4650" s="2" t="n"/>
      <c r="N4650" s="2" t="n"/>
      <c r="O4650" s="2" t="n"/>
      <c r="P4650" s="2" t="n"/>
      <c r="Q4650" s="2" t="n"/>
      <c r="R4650" s="2" t="n"/>
      <c r="S4650" s="2" t="n"/>
      <c r="T4650" s="2" t="n"/>
      <c r="U4650" s="2" t="n"/>
      <c r="V4650" s="2" t="n"/>
    </row>
    <row r="4651">
      <c r="B4651" s="2" t="n"/>
      <c r="C4651" s="2" t="n"/>
      <c r="D4651" s="2" t="n"/>
      <c r="E4651" s="2" t="n"/>
      <c r="F4651" s="2" t="n"/>
      <c r="G4651" s="2" t="n"/>
      <c r="H4651" s="2" t="n"/>
      <c r="I4651" s="2" t="n"/>
      <c r="J4651" s="2" t="n"/>
      <c r="K4651" s="2" t="n"/>
      <c r="L4651" s="2" t="n"/>
      <c r="M4651" s="2" t="n"/>
      <c r="N4651" s="2" t="n"/>
      <c r="O4651" s="2" t="n"/>
      <c r="P4651" s="2" t="n"/>
      <c r="Q4651" s="2" t="n"/>
      <c r="R4651" s="2" t="n"/>
      <c r="S4651" s="2" t="n"/>
      <c r="T4651" s="2" t="n"/>
      <c r="U4651" s="2" t="n"/>
      <c r="V4651" s="2" t="n"/>
    </row>
    <row r="4652">
      <c r="B4652" s="2" t="n"/>
      <c r="C4652" s="2" t="n"/>
      <c r="D4652" s="2" t="n"/>
      <c r="E4652" s="2" t="n"/>
      <c r="F4652" s="2" t="n"/>
      <c r="G4652" s="2" t="n"/>
      <c r="H4652" s="2" t="n"/>
      <c r="I4652" s="2" t="n"/>
      <c r="J4652" s="2" t="n"/>
      <c r="K4652" s="2" t="n"/>
      <c r="L4652" s="2" t="n"/>
      <c r="M4652" s="2" t="n"/>
      <c r="N4652" s="2" t="n"/>
      <c r="O4652" s="2" t="n"/>
      <c r="P4652" s="2" t="n"/>
      <c r="Q4652" s="2" t="n"/>
      <c r="R4652" s="2" t="n"/>
      <c r="S4652" s="2" t="n"/>
      <c r="T4652" s="2" t="n"/>
      <c r="U4652" s="2" t="n"/>
      <c r="V4652" s="2" t="n"/>
    </row>
    <row r="4653">
      <c r="B4653" s="2" t="n"/>
      <c r="C4653" s="2" t="n"/>
      <c r="D4653" s="2" t="n"/>
      <c r="E4653" s="2" t="n"/>
      <c r="F4653" s="2" t="n"/>
      <c r="G4653" s="2" t="n"/>
      <c r="H4653" s="2" t="n"/>
      <c r="I4653" s="2" t="n"/>
      <c r="J4653" s="2" t="n"/>
      <c r="K4653" s="2" t="n"/>
      <c r="L4653" s="2" t="n"/>
      <c r="M4653" s="2" t="n"/>
      <c r="N4653" s="2" t="n"/>
      <c r="O4653" s="2" t="n"/>
      <c r="P4653" s="2" t="n"/>
      <c r="Q4653" s="2" t="n"/>
      <c r="R4653" s="2" t="n"/>
      <c r="S4653" s="2" t="n"/>
      <c r="T4653" s="2" t="n"/>
      <c r="U4653" s="2" t="n"/>
      <c r="V4653" s="2" t="n"/>
    </row>
    <row r="4654">
      <c r="B4654" s="2" t="n"/>
      <c r="C4654" s="2" t="n"/>
      <c r="D4654" s="2" t="n"/>
      <c r="E4654" s="2" t="n"/>
      <c r="F4654" s="2" t="n"/>
      <c r="G4654" s="2" t="n"/>
      <c r="H4654" s="2" t="n"/>
      <c r="I4654" s="2" t="n"/>
      <c r="J4654" s="2" t="n"/>
      <c r="K4654" s="2" t="n"/>
      <c r="L4654" s="2" t="n"/>
      <c r="M4654" s="2" t="n"/>
      <c r="N4654" s="2" t="n"/>
      <c r="O4654" s="2" t="n"/>
      <c r="P4654" s="2" t="n"/>
      <c r="Q4654" s="2" t="n"/>
      <c r="R4654" s="2" t="n"/>
      <c r="S4654" s="2" t="n"/>
      <c r="T4654" s="2" t="n"/>
      <c r="U4654" s="2" t="n"/>
      <c r="V4654" s="2" t="n"/>
    </row>
    <row r="4655">
      <c r="B4655" s="2" t="n"/>
      <c r="C4655" s="2" t="n"/>
      <c r="D4655" s="2" t="n"/>
      <c r="E4655" s="2" t="n"/>
      <c r="F4655" s="2" t="n"/>
      <c r="G4655" s="2" t="n"/>
      <c r="H4655" s="2" t="n"/>
      <c r="I4655" s="2" t="n"/>
      <c r="J4655" s="2" t="n"/>
      <c r="K4655" s="2" t="n"/>
      <c r="L4655" s="2" t="n"/>
      <c r="M4655" s="2" t="n"/>
      <c r="N4655" s="2" t="n"/>
      <c r="O4655" s="2" t="n"/>
      <c r="P4655" s="2" t="n"/>
      <c r="Q4655" s="2" t="n"/>
      <c r="R4655" s="2" t="n"/>
      <c r="S4655" s="2" t="n"/>
      <c r="T4655" s="2" t="n"/>
      <c r="U4655" s="2" t="n"/>
      <c r="V4655" s="2" t="n"/>
    </row>
    <row r="4656">
      <c r="B4656" s="2" t="n"/>
      <c r="C4656" s="2" t="n"/>
      <c r="D4656" s="2" t="n"/>
      <c r="E4656" s="2" t="n"/>
      <c r="F4656" s="2" t="n"/>
      <c r="G4656" s="2" t="n"/>
      <c r="H4656" s="2" t="n"/>
      <c r="I4656" s="2" t="n"/>
      <c r="J4656" s="2" t="n"/>
      <c r="K4656" s="2" t="n"/>
      <c r="L4656" s="2" t="n"/>
      <c r="M4656" s="2" t="n"/>
      <c r="N4656" s="2" t="n"/>
      <c r="O4656" s="2" t="n"/>
      <c r="P4656" s="2" t="n"/>
      <c r="Q4656" s="2" t="n"/>
      <c r="R4656" s="2" t="n"/>
      <c r="S4656" s="2" t="n"/>
      <c r="T4656" s="2" t="n"/>
      <c r="U4656" s="2" t="n"/>
      <c r="V4656" s="2" t="n"/>
    </row>
    <row r="4657">
      <c r="B4657" s="2" t="n"/>
      <c r="C4657" s="2" t="n"/>
      <c r="D4657" s="2" t="n"/>
      <c r="E4657" s="2" t="n"/>
      <c r="F4657" s="2" t="n"/>
      <c r="G4657" s="2" t="n"/>
      <c r="H4657" s="2" t="n"/>
      <c r="I4657" s="2" t="n"/>
      <c r="J4657" s="2" t="n"/>
      <c r="K4657" s="2" t="n"/>
      <c r="L4657" s="2" t="n"/>
      <c r="M4657" s="2" t="n"/>
      <c r="N4657" s="2" t="n"/>
      <c r="O4657" s="2" t="n"/>
      <c r="P4657" s="2" t="n"/>
      <c r="Q4657" s="2" t="n"/>
      <c r="R4657" s="2" t="n"/>
      <c r="S4657" s="2" t="n"/>
      <c r="T4657" s="2" t="n"/>
      <c r="U4657" s="2" t="n"/>
      <c r="V4657" s="2" t="n"/>
    </row>
    <row r="4658">
      <c r="B4658" s="2" t="n"/>
      <c r="C4658" s="2" t="n"/>
      <c r="D4658" s="2" t="n"/>
      <c r="E4658" s="2" t="n"/>
      <c r="F4658" s="2" t="n"/>
      <c r="G4658" s="2" t="n"/>
      <c r="H4658" s="2" t="n"/>
      <c r="I4658" s="2" t="n"/>
      <c r="J4658" s="2" t="n"/>
      <c r="K4658" s="2" t="n"/>
      <c r="L4658" s="2" t="n"/>
      <c r="M4658" s="2" t="n"/>
      <c r="N4658" s="2" t="n"/>
      <c r="O4658" s="2" t="n"/>
      <c r="P4658" s="2" t="n"/>
      <c r="Q4658" s="2" t="n"/>
      <c r="R4658" s="2" t="n"/>
      <c r="S4658" s="2" t="n"/>
      <c r="T4658" s="2" t="n"/>
      <c r="U4658" s="2" t="n"/>
      <c r="V4658" s="2" t="n"/>
    </row>
    <row r="4659">
      <c r="B4659" s="2" t="n"/>
      <c r="C4659" s="2" t="n"/>
      <c r="D4659" s="2" t="n"/>
      <c r="E4659" s="2" t="n"/>
      <c r="F4659" s="2" t="n"/>
      <c r="G4659" s="2" t="n"/>
      <c r="H4659" s="2" t="n"/>
      <c r="I4659" s="2" t="n"/>
      <c r="J4659" s="2" t="n"/>
      <c r="K4659" s="2" t="n"/>
      <c r="L4659" s="2" t="n"/>
      <c r="M4659" s="2" t="n"/>
      <c r="N4659" s="2" t="n"/>
      <c r="O4659" s="2" t="n"/>
      <c r="P4659" s="2" t="n"/>
      <c r="Q4659" s="2" t="n"/>
      <c r="R4659" s="2" t="n"/>
      <c r="S4659" s="2" t="n"/>
      <c r="T4659" s="2" t="n"/>
      <c r="U4659" s="2" t="n"/>
      <c r="V4659" s="2" t="n"/>
    </row>
    <row r="4660">
      <c r="B4660" s="2" t="n"/>
      <c r="C4660" s="2" t="n"/>
      <c r="D4660" s="2" t="n"/>
      <c r="E4660" s="2" t="n"/>
      <c r="F4660" s="2" t="n"/>
      <c r="G4660" s="2" t="n"/>
      <c r="H4660" s="2" t="n"/>
      <c r="I4660" s="2" t="n"/>
      <c r="J4660" s="2" t="n"/>
      <c r="K4660" s="2" t="n"/>
      <c r="L4660" s="2" t="n"/>
      <c r="M4660" s="2" t="n"/>
      <c r="N4660" s="2" t="n"/>
      <c r="O4660" s="2" t="n"/>
      <c r="P4660" s="2" t="n"/>
      <c r="Q4660" s="2" t="n"/>
      <c r="R4660" s="2" t="n"/>
      <c r="S4660" s="2" t="n"/>
      <c r="T4660" s="2" t="n"/>
      <c r="U4660" s="2" t="n"/>
      <c r="V4660" s="2" t="n"/>
    </row>
    <row r="4661">
      <c r="B4661" s="2" t="n"/>
      <c r="C4661" s="2" t="n"/>
      <c r="D4661" s="2" t="n"/>
      <c r="E4661" s="2" t="n"/>
      <c r="F4661" s="2" t="n"/>
      <c r="G4661" s="2" t="n"/>
      <c r="H4661" s="2" t="n"/>
      <c r="I4661" s="2" t="n"/>
      <c r="J4661" s="2" t="n"/>
      <c r="K4661" s="2" t="n"/>
      <c r="L4661" s="2" t="n"/>
      <c r="M4661" s="2" t="n"/>
      <c r="N4661" s="2" t="n"/>
      <c r="O4661" s="2" t="n"/>
      <c r="P4661" s="2" t="n"/>
      <c r="Q4661" s="2" t="n"/>
      <c r="R4661" s="2" t="n"/>
      <c r="S4661" s="2" t="n"/>
      <c r="T4661" s="2" t="n"/>
      <c r="U4661" s="2" t="n"/>
      <c r="V4661" s="2" t="n"/>
    </row>
    <row r="4662">
      <c r="B4662" s="2" t="n"/>
      <c r="C4662" s="2" t="n"/>
      <c r="D4662" s="2" t="n"/>
      <c r="E4662" s="2" t="n"/>
      <c r="F4662" s="2" t="n"/>
      <c r="G4662" s="2" t="n"/>
      <c r="H4662" s="2" t="n"/>
      <c r="I4662" s="2" t="n"/>
      <c r="J4662" s="2" t="n"/>
      <c r="K4662" s="2" t="n"/>
      <c r="L4662" s="2" t="n"/>
      <c r="M4662" s="2" t="n"/>
      <c r="N4662" s="2" t="n"/>
      <c r="O4662" s="2" t="n"/>
      <c r="P4662" s="2" t="n"/>
      <c r="Q4662" s="2" t="n"/>
      <c r="R4662" s="2" t="n"/>
      <c r="S4662" s="2" t="n"/>
      <c r="T4662" s="2" t="n"/>
      <c r="U4662" s="2" t="n"/>
      <c r="V4662" s="2" t="n"/>
    </row>
    <row r="4663">
      <c r="B4663" s="2" t="n"/>
      <c r="C4663" s="2" t="n"/>
      <c r="D4663" s="2" t="n"/>
      <c r="E4663" s="2" t="n"/>
      <c r="F4663" s="2" t="n"/>
      <c r="G4663" s="2" t="n"/>
      <c r="H4663" s="2" t="n"/>
      <c r="I4663" s="2" t="n"/>
      <c r="J4663" s="2" t="n"/>
      <c r="K4663" s="2" t="n"/>
      <c r="L4663" s="2" t="n"/>
      <c r="M4663" s="2" t="n"/>
      <c r="N4663" s="2" t="n"/>
      <c r="O4663" s="2" t="n"/>
      <c r="P4663" s="2" t="n"/>
      <c r="Q4663" s="2" t="n"/>
      <c r="R4663" s="2" t="n"/>
      <c r="S4663" s="2" t="n"/>
      <c r="T4663" s="2" t="n"/>
      <c r="U4663" s="2" t="n"/>
      <c r="V4663" s="2" t="n"/>
    </row>
    <row r="4664">
      <c r="B4664" s="2" t="n"/>
      <c r="C4664" s="2" t="n"/>
      <c r="D4664" s="2" t="n"/>
      <c r="E4664" s="2" t="n"/>
      <c r="F4664" s="2" t="n"/>
      <c r="G4664" s="2" t="n"/>
      <c r="H4664" s="2" t="n"/>
      <c r="I4664" s="2" t="n"/>
      <c r="J4664" s="2" t="n"/>
      <c r="K4664" s="2" t="n"/>
      <c r="L4664" s="2" t="n"/>
      <c r="M4664" s="2" t="n"/>
      <c r="N4664" s="2" t="n"/>
      <c r="O4664" s="2" t="n"/>
      <c r="P4664" s="2" t="n"/>
      <c r="Q4664" s="2" t="n"/>
      <c r="R4664" s="2" t="n"/>
      <c r="S4664" s="2" t="n"/>
      <c r="T4664" s="2" t="n"/>
      <c r="U4664" s="2" t="n"/>
      <c r="V4664" s="2" t="n"/>
    </row>
    <row r="4665">
      <c r="B4665" s="2" t="n"/>
      <c r="C4665" s="2" t="n"/>
      <c r="D4665" s="2" t="n"/>
      <c r="E4665" s="2" t="n"/>
      <c r="F4665" s="2" t="n"/>
      <c r="G4665" s="2" t="n"/>
      <c r="H4665" s="2" t="n"/>
      <c r="I4665" s="2" t="n"/>
      <c r="J4665" s="2" t="n"/>
      <c r="K4665" s="2" t="n"/>
      <c r="L4665" s="2" t="n"/>
      <c r="M4665" s="2" t="n"/>
      <c r="N4665" s="2" t="n"/>
      <c r="O4665" s="2" t="n"/>
      <c r="P4665" s="2" t="n"/>
      <c r="Q4665" s="2" t="n"/>
      <c r="R4665" s="2" t="n"/>
      <c r="S4665" s="2" t="n"/>
      <c r="T4665" s="2" t="n"/>
      <c r="U4665" s="2" t="n"/>
      <c r="V4665" s="2" t="n"/>
    </row>
    <row r="4666">
      <c r="B4666" s="2" t="n"/>
      <c r="C4666" s="2" t="n"/>
      <c r="D4666" s="2" t="n"/>
      <c r="E4666" s="2" t="n"/>
      <c r="F4666" s="2" t="n"/>
      <c r="G4666" s="2" t="n"/>
      <c r="H4666" s="2" t="n"/>
      <c r="I4666" s="2" t="n"/>
      <c r="J4666" s="2" t="n"/>
      <c r="K4666" s="2" t="n"/>
      <c r="L4666" s="2" t="n"/>
      <c r="M4666" s="2" t="n"/>
      <c r="N4666" s="2" t="n"/>
      <c r="O4666" s="2" t="n"/>
      <c r="P4666" s="2" t="n"/>
      <c r="Q4666" s="2" t="n"/>
      <c r="R4666" s="2" t="n"/>
      <c r="S4666" s="2" t="n"/>
      <c r="T4666" s="2" t="n"/>
      <c r="U4666" s="2" t="n"/>
      <c r="V4666" s="2" t="n"/>
    </row>
    <row r="4667">
      <c r="B4667" s="2" t="n"/>
      <c r="C4667" s="2" t="n"/>
      <c r="D4667" s="2" t="n"/>
      <c r="E4667" s="2" t="n"/>
      <c r="F4667" s="2" t="n"/>
      <c r="G4667" s="2" t="n"/>
      <c r="H4667" s="2" t="n"/>
      <c r="I4667" s="2" t="n"/>
      <c r="J4667" s="2" t="n"/>
      <c r="K4667" s="2" t="n"/>
      <c r="L4667" s="2" t="n"/>
      <c r="M4667" s="2" t="n"/>
      <c r="N4667" s="2" t="n"/>
      <c r="O4667" s="2" t="n"/>
      <c r="P4667" s="2" t="n"/>
      <c r="Q4667" s="2" t="n"/>
      <c r="R4667" s="2" t="n"/>
      <c r="S4667" s="2" t="n"/>
      <c r="T4667" s="2" t="n"/>
      <c r="U4667" s="2" t="n"/>
      <c r="V4667" s="2" t="n"/>
    </row>
    <row r="4668">
      <c r="B4668" s="2" t="n"/>
      <c r="C4668" s="2" t="n"/>
      <c r="D4668" s="2" t="n"/>
      <c r="E4668" s="2" t="n"/>
      <c r="F4668" s="2" t="n"/>
      <c r="G4668" s="2" t="n"/>
      <c r="H4668" s="2" t="n"/>
      <c r="I4668" s="2" t="n"/>
      <c r="J4668" s="2" t="n"/>
      <c r="K4668" s="2" t="n"/>
      <c r="L4668" s="2" t="n"/>
      <c r="M4668" s="2" t="n"/>
      <c r="N4668" s="2" t="n"/>
      <c r="O4668" s="2" t="n"/>
      <c r="P4668" s="2" t="n"/>
      <c r="Q4668" s="2" t="n"/>
      <c r="R4668" s="2" t="n"/>
      <c r="S4668" s="2" t="n"/>
      <c r="T4668" s="2" t="n"/>
      <c r="U4668" s="2" t="n"/>
      <c r="V4668" s="2" t="n"/>
    </row>
    <row r="4669">
      <c r="B4669" s="2" t="n"/>
      <c r="C4669" s="2" t="n"/>
      <c r="D4669" s="2" t="n"/>
      <c r="E4669" s="2" t="n"/>
      <c r="F4669" s="2" t="n"/>
      <c r="G4669" s="2" t="n"/>
      <c r="H4669" s="2" t="n"/>
      <c r="I4669" s="2" t="n"/>
      <c r="J4669" s="2" t="n"/>
      <c r="K4669" s="2" t="n"/>
      <c r="L4669" s="2" t="n"/>
      <c r="M4669" s="2" t="n"/>
      <c r="N4669" s="2" t="n"/>
      <c r="O4669" s="2" t="n"/>
      <c r="P4669" s="2" t="n"/>
      <c r="Q4669" s="2" t="n"/>
      <c r="R4669" s="2" t="n"/>
      <c r="S4669" s="2" t="n"/>
      <c r="T4669" s="2" t="n"/>
      <c r="U4669" s="2" t="n"/>
      <c r="V4669" s="2" t="n"/>
    </row>
    <row r="4670">
      <c r="B4670" s="2" t="n"/>
      <c r="C4670" s="2" t="n"/>
      <c r="D4670" s="2" t="n"/>
      <c r="E4670" s="2" t="n"/>
      <c r="F4670" s="2" t="n"/>
      <c r="G4670" s="2" t="n"/>
      <c r="H4670" s="2" t="n"/>
      <c r="I4670" s="2" t="n"/>
      <c r="J4670" s="2" t="n"/>
      <c r="K4670" s="2" t="n"/>
      <c r="L4670" s="2" t="n"/>
      <c r="M4670" s="2" t="n"/>
      <c r="N4670" s="2" t="n"/>
      <c r="O4670" s="2" t="n"/>
      <c r="P4670" s="2" t="n"/>
      <c r="Q4670" s="2" t="n"/>
      <c r="R4670" s="2" t="n"/>
      <c r="S4670" s="2" t="n"/>
      <c r="T4670" s="2" t="n"/>
      <c r="U4670" s="2" t="n"/>
      <c r="V4670" s="2" t="n"/>
    </row>
    <row r="4671">
      <c r="B4671" s="2" t="n"/>
      <c r="C4671" s="2" t="n"/>
      <c r="D4671" s="2" t="n"/>
      <c r="E4671" s="2" t="n"/>
      <c r="F4671" s="2" t="n"/>
      <c r="G4671" s="2" t="n"/>
      <c r="H4671" s="2" t="n"/>
      <c r="I4671" s="2" t="n"/>
      <c r="J4671" s="2" t="n"/>
      <c r="K4671" s="2" t="n"/>
      <c r="L4671" s="2" t="n"/>
      <c r="M4671" s="2" t="n"/>
      <c r="N4671" s="2" t="n"/>
      <c r="O4671" s="2" t="n"/>
      <c r="P4671" s="2" t="n"/>
      <c r="Q4671" s="2" t="n"/>
      <c r="R4671" s="2" t="n"/>
      <c r="S4671" s="2" t="n"/>
      <c r="T4671" s="2" t="n"/>
      <c r="U4671" s="2" t="n"/>
      <c r="V4671" s="2" t="n"/>
    </row>
    <row r="4672">
      <c r="B4672" s="2" t="n"/>
      <c r="C4672" s="2" t="n"/>
      <c r="D4672" s="2" t="n"/>
      <c r="E4672" s="2" t="n"/>
      <c r="F4672" s="2" t="n"/>
      <c r="G4672" s="2" t="n"/>
      <c r="H4672" s="2" t="n"/>
      <c r="I4672" s="2" t="n"/>
      <c r="J4672" s="2" t="n"/>
      <c r="K4672" s="2" t="n"/>
      <c r="L4672" s="2" t="n"/>
      <c r="M4672" s="2" t="n"/>
      <c r="N4672" s="2" t="n"/>
      <c r="O4672" s="2" t="n"/>
      <c r="P4672" s="2" t="n"/>
      <c r="Q4672" s="2" t="n"/>
      <c r="R4672" s="2" t="n"/>
      <c r="S4672" s="2" t="n"/>
      <c r="T4672" s="2" t="n"/>
      <c r="U4672" s="2" t="n"/>
      <c r="V4672" s="2" t="n"/>
    </row>
    <row r="4673">
      <c r="B4673" s="2" t="n"/>
      <c r="C4673" s="2" t="n"/>
      <c r="D4673" s="2" t="n"/>
      <c r="E4673" s="2" t="n"/>
      <c r="F4673" s="2" t="n"/>
      <c r="G4673" s="2" t="n"/>
      <c r="H4673" s="2" t="n"/>
      <c r="I4673" s="2" t="n"/>
      <c r="J4673" s="2" t="n"/>
      <c r="K4673" s="2" t="n"/>
      <c r="L4673" s="2" t="n"/>
      <c r="M4673" s="2" t="n"/>
      <c r="N4673" s="2" t="n"/>
      <c r="O4673" s="2" t="n"/>
      <c r="P4673" s="2" t="n"/>
      <c r="Q4673" s="2" t="n"/>
      <c r="R4673" s="2" t="n"/>
      <c r="S4673" s="2" t="n"/>
      <c r="T4673" s="2" t="n"/>
      <c r="U4673" s="2" t="n"/>
      <c r="V4673" s="2" t="n"/>
    </row>
    <row r="4674">
      <c r="B4674" s="2" t="n"/>
      <c r="C4674" s="2" t="n"/>
      <c r="D4674" s="2" t="n"/>
      <c r="E4674" s="2" t="n"/>
      <c r="F4674" s="2" t="n"/>
      <c r="G4674" s="2" t="n"/>
      <c r="H4674" s="2" t="n"/>
      <c r="I4674" s="2" t="n"/>
      <c r="J4674" s="2" t="n"/>
      <c r="K4674" s="2" t="n"/>
      <c r="L4674" s="2" t="n"/>
      <c r="M4674" s="2" t="n"/>
      <c r="N4674" s="2" t="n"/>
      <c r="O4674" s="2" t="n"/>
      <c r="P4674" s="2" t="n"/>
      <c r="Q4674" s="2" t="n"/>
      <c r="R4674" s="2" t="n"/>
      <c r="S4674" s="2" t="n"/>
      <c r="T4674" s="2" t="n"/>
      <c r="U4674" s="2" t="n"/>
      <c r="V4674" s="2" t="n"/>
    </row>
    <row r="4675">
      <c r="B4675" s="2" t="n"/>
      <c r="C4675" s="2" t="n"/>
      <c r="D4675" s="2" t="n"/>
      <c r="E4675" s="2" t="n"/>
      <c r="F4675" s="2" t="n"/>
      <c r="G4675" s="2" t="n"/>
      <c r="H4675" s="2" t="n"/>
      <c r="I4675" s="2" t="n"/>
      <c r="J4675" s="2" t="n"/>
      <c r="K4675" s="2" t="n"/>
      <c r="L4675" s="2" t="n"/>
      <c r="M4675" s="2" t="n"/>
      <c r="N4675" s="2" t="n"/>
      <c r="O4675" s="2" t="n"/>
      <c r="P4675" s="2" t="n"/>
      <c r="Q4675" s="2" t="n"/>
      <c r="R4675" s="2" t="n"/>
      <c r="S4675" s="2" t="n"/>
      <c r="T4675" s="2" t="n"/>
      <c r="U4675" s="2" t="n"/>
      <c r="V4675" s="2" t="n"/>
    </row>
    <row r="4676">
      <c r="B4676" s="2" t="n"/>
      <c r="C4676" s="2" t="n"/>
      <c r="D4676" s="2" t="n"/>
      <c r="E4676" s="2" t="n"/>
      <c r="F4676" s="2" t="n"/>
      <c r="G4676" s="2" t="n"/>
      <c r="H4676" s="2" t="n"/>
      <c r="I4676" s="2" t="n"/>
      <c r="J4676" s="2" t="n"/>
      <c r="K4676" s="2" t="n"/>
      <c r="L4676" s="2" t="n"/>
      <c r="M4676" s="2" t="n"/>
      <c r="N4676" s="2" t="n"/>
      <c r="O4676" s="2" t="n"/>
      <c r="P4676" s="2" t="n"/>
      <c r="Q4676" s="2" t="n"/>
      <c r="R4676" s="2" t="n"/>
      <c r="S4676" s="2" t="n"/>
      <c r="T4676" s="2" t="n"/>
      <c r="U4676" s="2" t="n"/>
      <c r="V4676" s="2" t="n"/>
    </row>
    <row r="4677">
      <c r="B4677" s="2" t="n"/>
      <c r="C4677" s="2" t="n"/>
      <c r="D4677" s="2" t="n"/>
      <c r="E4677" s="2" t="n"/>
      <c r="F4677" s="2" t="n"/>
      <c r="G4677" s="2" t="n"/>
      <c r="H4677" s="2" t="n"/>
      <c r="I4677" s="2" t="n"/>
      <c r="J4677" s="2" t="n"/>
      <c r="K4677" s="2" t="n"/>
      <c r="L4677" s="2" t="n"/>
      <c r="M4677" s="2" t="n"/>
      <c r="N4677" s="2" t="n"/>
      <c r="O4677" s="2" t="n"/>
      <c r="P4677" s="2" t="n"/>
      <c r="Q4677" s="2" t="n"/>
      <c r="R4677" s="2" t="n"/>
      <c r="S4677" s="2" t="n"/>
      <c r="T4677" s="2" t="n"/>
      <c r="U4677" s="2" t="n"/>
      <c r="V4677" s="2" t="n"/>
    </row>
    <row r="4678">
      <c r="B4678" s="2" t="n"/>
      <c r="C4678" s="2" t="n"/>
      <c r="D4678" s="2" t="n"/>
      <c r="E4678" s="2" t="n"/>
      <c r="F4678" s="2" t="n"/>
      <c r="G4678" s="2" t="n"/>
      <c r="H4678" s="2" t="n"/>
      <c r="I4678" s="2" t="n"/>
      <c r="J4678" s="2" t="n"/>
      <c r="K4678" s="2" t="n"/>
      <c r="L4678" s="2" t="n"/>
      <c r="M4678" s="2" t="n"/>
      <c r="N4678" s="2" t="n"/>
      <c r="O4678" s="2" t="n"/>
      <c r="P4678" s="2" t="n"/>
      <c r="Q4678" s="2" t="n"/>
      <c r="R4678" s="2" t="n"/>
      <c r="S4678" s="2" t="n"/>
      <c r="T4678" s="2" t="n"/>
      <c r="U4678" s="2" t="n"/>
      <c r="V4678" s="2" t="n"/>
    </row>
    <row r="4679">
      <c r="B4679" s="2" t="n"/>
      <c r="C4679" s="2" t="n"/>
      <c r="D4679" s="2" t="n"/>
      <c r="E4679" s="2" t="n"/>
      <c r="F4679" s="2" t="n"/>
      <c r="G4679" s="2" t="n"/>
      <c r="H4679" s="2" t="n"/>
      <c r="I4679" s="2" t="n"/>
      <c r="J4679" s="2" t="n"/>
      <c r="K4679" s="2" t="n"/>
      <c r="L4679" s="2" t="n"/>
      <c r="M4679" s="2" t="n"/>
      <c r="N4679" s="2" t="n"/>
      <c r="O4679" s="2" t="n"/>
      <c r="P4679" s="2" t="n"/>
      <c r="Q4679" s="2" t="n"/>
      <c r="R4679" s="2" t="n"/>
      <c r="S4679" s="2" t="n"/>
      <c r="T4679" s="2" t="n"/>
      <c r="U4679" s="2" t="n"/>
      <c r="V4679" s="2" t="n"/>
    </row>
    <row r="4680">
      <c r="B4680" s="2" t="n"/>
      <c r="C4680" s="2" t="n"/>
      <c r="D4680" s="2" t="n"/>
      <c r="E4680" s="2" t="n"/>
      <c r="F4680" s="2" t="n"/>
      <c r="G4680" s="2" t="n"/>
      <c r="H4680" s="2" t="n"/>
      <c r="I4680" s="2" t="n"/>
      <c r="J4680" s="2" t="n"/>
      <c r="K4680" s="2" t="n"/>
      <c r="L4680" s="2" t="n"/>
      <c r="M4680" s="2" t="n"/>
      <c r="N4680" s="2" t="n"/>
      <c r="O4680" s="2" t="n"/>
      <c r="P4680" s="2" t="n"/>
      <c r="Q4680" s="2" t="n"/>
      <c r="R4680" s="2" t="n"/>
      <c r="S4680" s="2" t="n"/>
      <c r="T4680" s="2" t="n"/>
      <c r="U4680" s="2" t="n"/>
      <c r="V4680" s="2" t="n"/>
    </row>
    <row r="4681">
      <c r="B4681" s="2" t="n"/>
      <c r="C4681" s="2" t="n"/>
      <c r="D4681" s="2" t="n"/>
      <c r="E4681" s="2" t="n"/>
      <c r="F4681" s="2" t="n"/>
      <c r="G4681" s="2" t="n"/>
      <c r="H4681" s="2" t="n"/>
      <c r="I4681" s="2" t="n"/>
      <c r="J4681" s="2" t="n"/>
      <c r="K4681" s="2" t="n"/>
      <c r="L4681" s="2" t="n"/>
      <c r="M4681" s="2" t="n"/>
      <c r="N4681" s="2" t="n"/>
      <c r="O4681" s="2" t="n"/>
      <c r="P4681" s="2" t="n"/>
      <c r="Q4681" s="2" t="n"/>
      <c r="R4681" s="2" t="n"/>
      <c r="S4681" s="2" t="n"/>
      <c r="T4681" s="2" t="n"/>
      <c r="U4681" s="2" t="n"/>
      <c r="V4681" s="2" t="n"/>
    </row>
    <row r="4682">
      <c r="B4682" s="2" t="n"/>
      <c r="C4682" s="2" t="n"/>
      <c r="D4682" s="2" t="n"/>
      <c r="E4682" s="2" t="n"/>
      <c r="F4682" s="2" t="n"/>
      <c r="G4682" s="2" t="n"/>
      <c r="H4682" s="2" t="n"/>
      <c r="I4682" s="2" t="n"/>
      <c r="J4682" s="2" t="n"/>
      <c r="K4682" s="2" t="n"/>
      <c r="L4682" s="2" t="n"/>
      <c r="M4682" s="2" t="n"/>
      <c r="N4682" s="2" t="n"/>
      <c r="O4682" s="2" t="n"/>
      <c r="P4682" s="2" t="n"/>
      <c r="Q4682" s="2" t="n"/>
      <c r="R4682" s="2" t="n"/>
      <c r="S4682" s="2" t="n"/>
      <c r="T4682" s="2" t="n"/>
      <c r="U4682" s="2" t="n"/>
      <c r="V4682" s="2" t="n"/>
    </row>
    <row r="4683">
      <c r="B4683" s="2" t="n"/>
      <c r="C4683" s="2" t="n"/>
      <c r="D4683" s="2" t="n"/>
      <c r="E4683" s="2" t="n"/>
      <c r="F4683" s="2" t="n"/>
      <c r="G4683" s="2" t="n"/>
      <c r="H4683" s="2" t="n"/>
      <c r="I4683" s="2" t="n"/>
      <c r="J4683" s="2" t="n"/>
      <c r="K4683" s="2" t="n"/>
      <c r="L4683" s="2" t="n"/>
      <c r="M4683" s="2" t="n"/>
      <c r="N4683" s="2" t="n"/>
      <c r="O4683" s="2" t="n"/>
      <c r="P4683" s="2" t="n"/>
      <c r="Q4683" s="2" t="n"/>
      <c r="R4683" s="2" t="n"/>
      <c r="S4683" s="2" t="n"/>
      <c r="T4683" s="2" t="n"/>
      <c r="U4683" s="2" t="n"/>
      <c r="V4683" s="2" t="n"/>
    </row>
    <row r="4684">
      <c r="B4684" s="2" t="n"/>
      <c r="C4684" s="2" t="n"/>
      <c r="D4684" s="2" t="n"/>
      <c r="E4684" s="2" t="n"/>
      <c r="F4684" s="2" t="n"/>
      <c r="G4684" s="2" t="n"/>
      <c r="H4684" s="2" t="n"/>
      <c r="I4684" s="2" t="n"/>
      <c r="J4684" s="2" t="n"/>
      <c r="K4684" s="2" t="n"/>
      <c r="L4684" s="2" t="n"/>
      <c r="M4684" s="2" t="n"/>
      <c r="N4684" s="2" t="n"/>
      <c r="O4684" s="2" t="n"/>
      <c r="P4684" s="2" t="n"/>
      <c r="Q4684" s="2" t="n"/>
      <c r="R4684" s="2" t="n"/>
      <c r="S4684" s="2" t="n"/>
      <c r="T4684" s="2" t="n"/>
      <c r="U4684" s="2" t="n"/>
      <c r="V4684" s="2" t="n"/>
    </row>
    <row r="4685">
      <c r="B4685" s="2" t="n"/>
      <c r="C4685" s="2" t="n"/>
      <c r="D4685" s="2" t="n"/>
      <c r="E4685" s="2" t="n"/>
      <c r="F4685" s="2" t="n"/>
      <c r="G4685" s="2" t="n"/>
      <c r="H4685" s="2" t="n"/>
      <c r="I4685" s="2" t="n"/>
      <c r="J4685" s="2" t="n"/>
      <c r="K4685" s="2" t="n"/>
      <c r="L4685" s="2" t="n"/>
      <c r="M4685" s="2" t="n"/>
      <c r="N4685" s="2" t="n"/>
      <c r="O4685" s="2" t="n"/>
      <c r="P4685" s="2" t="n"/>
      <c r="Q4685" s="2" t="n"/>
      <c r="R4685" s="2" t="n"/>
      <c r="S4685" s="2" t="n"/>
      <c r="T4685" s="2" t="n"/>
      <c r="U4685" s="2" t="n"/>
      <c r="V4685" s="2" t="n"/>
    </row>
    <row r="4686">
      <c r="B4686" s="2" t="n"/>
      <c r="C4686" s="2" t="n"/>
      <c r="D4686" s="2" t="n"/>
      <c r="E4686" s="2" t="n"/>
      <c r="F4686" s="2" t="n"/>
      <c r="G4686" s="2" t="n"/>
      <c r="H4686" s="2" t="n"/>
      <c r="I4686" s="2" t="n"/>
      <c r="J4686" s="2" t="n"/>
      <c r="K4686" s="2" t="n"/>
      <c r="L4686" s="2" t="n"/>
      <c r="M4686" s="2" t="n"/>
      <c r="N4686" s="2" t="n"/>
      <c r="O4686" s="2" t="n"/>
      <c r="P4686" s="2" t="n"/>
      <c r="Q4686" s="2" t="n"/>
      <c r="R4686" s="2" t="n"/>
      <c r="S4686" s="2" t="n"/>
      <c r="T4686" s="2" t="n"/>
      <c r="U4686" s="2" t="n"/>
      <c r="V4686" s="2" t="n"/>
    </row>
    <row r="4687">
      <c r="B4687" s="2" t="n"/>
      <c r="C4687" s="2" t="n"/>
      <c r="D4687" s="2" t="n"/>
      <c r="E4687" s="2" t="n"/>
      <c r="F4687" s="2" t="n"/>
      <c r="G4687" s="2" t="n"/>
      <c r="H4687" s="2" t="n"/>
      <c r="I4687" s="2" t="n"/>
      <c r="J4687" s="2" t="n"/>
      <c r="K4687" s="2" t="n"/>
      <c r="L4687" s="2" t="n"/>
      <c r="M4687" s="2" t="n"/>
      <c r="N4687" s="2" t="n"/>
      <c r="O4687" s="2" t="n"/>
      <c r="P4687" s="2" t="n"/>
      <c r="Q4687" s="2" t="n"/>
      <c r="R4687" s="2" t="n"/>
      <c r="S4687" s="2" t="n"/>
      <c r="T4687" s="2" t="n"/>
      <c r="U4687" s="2" t="n"/>
      <c r="V4687" s="2" t="n"/>
    </row>
    <row r="4688">
      <c r="B4688" s="2" t="n"/>
      <c r="C4688" s="2" t="n"/>
      <c r="D4688" s="2" t="n"/>
      <c r="E4688" s="2" t="n"/>
      <c r="F4688" s="2" t="n"/>
      <c r="G4688" s="2" t="n"/>
      <c r="H4688" s="2" t="n"/>
      <c r="I4688" s="2" t="n"/>
      <c r="J4688" s="2" t="n"/>
      <c r="K4688" s="2" t="n"/>
      <c r="L4688" s="2" t="n"/>
      <c r="M4688" s="2" t="n"/>
      <c r="N4688" s="2" t="n"/>
      <c r="O4688" s="2" t="n"/>
      <c r="P4688" s="2" t="n"/>
      <c r="Q4688" s="2" t="n"/>
      <c r="R4688" s="2" t="n"/>
      <c r="S4688" s="2" t="n"/>
      <c r="T4688" s="2" t="n"/>
      <c r="U4688" s="2" t="n"/>
      <c r="V4688" s="2" t="n"/>
    </row>
    <row r="4689">
      <c r="B4689" s="2" t="n"/>
      <c r="C4689" s="2" t="n"/>
      <c r="D4689" s="2" t="n"/>
      <c r="E4689" s="2" t="n"/>
      <c r="F4689" s="2" t="n"/>
      <c r="G4689" s="2" t="n"/>
      <c r="H4689" s="2" t="n"/>
      <c r="I4689" s="2" t="n"/>
      <c r="J4689" s="2" t="n"/>
      <c r="K4689" s="2" t="n"/>
      <c r="L4689" s="2" t="n"/>
      <c r="M4689" s="2" t="n"/>
      <c r="N4689" s="2" t="n"/>
      <c r="O4689" s="2" t="n"/>
      <c r="P4689" s="2" t="n"/>
      <c r="Q4689" s="2" t="n"/>
      <c r="R4689" s="2" t="n"/>
      <c r="S4689" s="2" t="n"/>
      <c r="T4689" s="2" t="n"/>
      <c r="U4689" s="2" t="n"/>
      <c r="V4689" s="2" t="n"/>
    </row>
    <row r="4690">
      <c r="B4690" s="2" t="n"/>
      <c r="C4690" s="2" t="n"/>
      <c r="D4690" s="2" t="n"/>
      <c r="E4690" s="2" t="n"/>
      <c r="F4690" s="2" t="n"/>
      <c r="G4690" s="2" t="n"/>
      <c r="H4690" s="2" t="n"/>
      <c r="I4690" s="2" t="n"/>
      <c r="J4690" s="2" t="n"/>
      <c r="K4690" s="2" t="n"/>
      <c r="L4690" s="2" t="n"/>
      <c r="M4690" s="2" t="n"/>
      <c r="N4690" s="2" t="n"/>
      <c r="O4690" s="2" t="n"/>
      <c r="P4690" s="2" t="n"/>
      <c r="Q4690" s="2" t="n"/>
      <c r="R4690" s="2" t="n"/>
      <c r="S4690" s="2" t="n"/>
      <c r="T4690" s="2" t="n"/>
      <c r="U4690" s="2" t="n"/>
      <c r="V4690" s="2" t="n"/>
    </row>
    <row r="4691">
      <c r="B4691" s="2" t="n"/>
      <c r="C4691" s="2" t="n"/>
      <c r="D4691" s="2" t="n"/>
      <c r="E4691" s="2" t="n"/>
      <c r="F4691" s="2" t="n"/>
      <c r="G4691" s="2" t="n"/>
      <c r="H4691" s="2" t="n"/>
      <c r="I4691" s="2" t="n"/>
      <c r="J4691" s="2" t="n"/>
      <c r="K4691" s="2" t="n"/>
      <c r="L4691" s="2" t="n"/>
      <c r="M4691" s="2" t="n"/>
      <c r="N4691" s="2" t="n"/>
      <c r="O4691" s="2" t="n"/>
      <c r="P4691" s="2" t="n"/>
      <c r="Q4691" s="2" t="n"/>
      <c r="R4691" s="2" t="n"/>
      <c r="S4691" s="2" t="n"/>
      <c r="T4691" s="2" t="n"/>
      <c r="U4691" s="2" t="n"/>
      <c r="V4691" s="2" t="n"/>
    </row>
    <row r="4692">
      <c r="B4692" s="2" t="n"/>
      <c r="C4692" s="2" t="n"/>
      <c r="D4692" s="2" t="n"/>
      <c r="E4692" s="2" t="n"/>
      <c r="F4692" s="2" t="n"/>
      <c r="G4692" s="2" t="n"/>
      <c r="H4692" s="2" t="n"/>
      <c r="I4692" s="2" t="n"/>
      <c r="J4692" s="2" t="n"/>
      <c r="K4692" s="2" t="n"/>
      <c r="L4692" s="2" t="n"/>
      <c r="M4692" s="2" t="n"/>
      <c r="N4692" s="2" t="n"/>
      <c r="O4692" s="2" t="n"/>
      <c r="P4692" s="2" t="n"/>
      <c r="Q4692" s="2" t="n"/>
      <c r="R4692" s="2" t="n"/>
      <c r="S4692" s="2" t="n"/>
      <c r="T4692" s="2" t="n"/>
      <c r="U4692" s="2" t="n"/>
      <c r="V4692" s="2" t="n"/>
    </row>
    <row r="4693">
      <c r="B4693" s="2" t="n"/>
      <c r="C4693" s="2" t="n"/>
      <c r="D4693" s="2" t="n"/>
      <c r="E4693" s="2" t="n"/>
      <c r="F4693" s="2" t="n"/>
      <c r="G4693" s="2" t="n"/>
      <c r="H4693" s="2" t="n"/>
      <c r="I4693" s="2" t="n"/>
      <c r="J4693" s="2" t="n"/>
      <c r="K4693" s="2" t="n"/>
      <c r="L4693" s="2" t="n"/>
      <c r="M4693" s="2" t="n"/>
      <c r="N4693" s="2" t="n"/>
      <c r="O4693" s="2" t="n"/>
      <c r="P4693" s="2" t="n"/>
      <c r="Q4693" s="2" t="n"/>
      <c r="R4693" s="2" t="n"/>
      <c r="S4693" s="2" t="n"/>
      <c r="T4693" s="2" t="n"/>
      <c r="U4693" s="2" t="n"/>
      <c r="V4693" s="2" t="n"/>
    </row>
    <row r="4694">
      <c r="B4694" s="2" t="n"/>
      <c r="C4694" s="2" t="n"/>
      <c r="D4694" s="2" t="n"/>
      <c r="E4694" s="2" t="n"/>
      <c r="F4694" s="2" t="n"/>
      <c r="G4694" s="2" t="n"/>
      <c r="H4694" s="2" t="n"/>
      <c r="I4694" s="2" t="n"/>
      <c r="J4694" s="2" t="n"/>
      <c r="K4694" s="2" t="n"/>
      <c r="L4694" s="2" t="n"/>
      <c r="M4694" s="2" t="n"/>
      <c r="N4694" s="2" t="n"/>
      <c r="O4694" s="2" t="n"/>
      <c r="P4694" s="2" t="n"/>
      <c r="Q4694" s="2" t="n"/>
      <c r="R4694" s="2" t="n"/>
      <c r="S4694" s="2" t="n"/>
      <c r="T4694" s="2" t="n"/>
      <c r="U4694" s="2" t="n"/>
      <c r="V4694" s="2" t="n"/>
    </row>
    <row r="4695">
      <c r="B4695" s="2" t="n"/>
      <c r="C4695" s="2" t="n"/>
      <c r="D4695" s="2" t="n"/>
      <c r="E4695" s="2" t="n"/>
      <c r="F4695" s="2" t="n"/>
      <c r="G4695" s="2" t="n"/>
      <c r="H4695" s="2" t="n"/>
      <c r="I4695" s="2" t="n"/>
      <c r="J4695" s="2" t="n"/>
      <c r="K4695" s="2" t="n"/>
      <c r="L4695" s="2" t="n"/>
      <c r="M4695" s="2" t="n"/>
      <c r="N4695" s="2" t="n"/>
      <c r="O4695" s="2" t="n"/>
      <c r="P4695" s="2" t="n"/>
      <c r="Q4695" s="2" t="n"/>
      <c r="R4695" s="2" t="n"/>
      <c r="S4695" s="2" t="n"/>
      <c r="T4695" s="2" t="n"/>
      <c r="U4695" s="2" t="n"/>
      <c r="V4695" s="2" t="n"/>
    </row>
    <row r="4696">
      <c r="B4696" s="2" t="n"/>
      <c r="C4696" s="2" t="n"/>
      <c r="D4696" s="2" t="n"/>
      <c r="E4696" s="2" t="n"/>
      <c r="F4696" s="2" t="n"/>
      <c r="G4696" s="2" t="n"/>
      <c r="H4696" s="2" t="n"/>
      <c r="I4696" s="2" t="n"/>
      <c r="J4696" s="2" t="n"/>
      <c r="K4696" s="2" t="n"/>
      <c r="L4696" s="2" t="n"/>
      <c r="M4696" s="2" t="n"/>
      <c r="N4696" s="2" t="n"/>
      <c r="O4696" s="2" t="n"/>
      <c r="P4696" s="2" t="n"/>
      <c r="Q4696" s="2" t="n"/>
      <c r="R4696" s="2" t="n"/>
      <c r="S4696" s="2" t="n"/>
      <c r="T4696" s="2" t="n"/>
      <c r="U4696" s="2" t="n"/>
      <c r="V4696" s="2" t="n"/>
    </row>
    <row r="4697">
      <c r="B4697" s="2" t="n"/>
      <c r="C4697" s="2" t="n"/>
      <c r="D4697" s="2" t="n"/>
      <c r="E4697" s="2" t="n"/>
      <c r="F4697" s="2" t="n"/>
      <c r="G4697" s="2" t="n"/>
      <c r="H4697" s="2" t="n"/>
      <c r="I4697" s="2" t="n"/>
      <c r="J4697" s="2" t="n"/>
      <c r="K4697" s="2" t="n"/>
      <c r="L4697" s="2" t="n"/>
      <c r="M4697" s="2" t="n"/>
      <c r="N4697" s="2" t="n"/>
      <c r="O4697" s="2" t="n"/>
      <c r="P4697" s="2" t="n"/>
      <c r="Q4697" s="2" t="n"/>
      <c r="R4697" s="2" t="n"/>
      <c r="S4697" s="2" t="n"/>
      <c r="T4697" s="2" t="n"/>
      <c r="U4697" s="2" t="n"/>
      <c r="V4697" s="2" t="n"/>
    </row>
    <row r="4698">
      <c r="B4698" s="2" t="n"/>
      <c r="C4698" s="2" t="n"/>
      <c r="D4698" s="2" t="n"/>
      <c r="E4698" s="2" t="n"/>
      <c r="F4698" s="2" t="n"/>
      <c r="G4698" s="2" t="n"/>
      <c r="H4698" s="2" t="n"/>
      <c r="I4698" s="2" t="n"/>
      <c r="J4698" s="2" t="n"/>
      <c r="K4698" s="2" t="n"/>
      <c r="L4698" s="2" t="n"/>
      <c r="M4698" s="2" t="n"/>
      <c r="N4698" s="2" t="n"/>
      <c r="O4698" s="2" t="n"/>
      <c r="P4698" s="2" t="n"/>
      <c r="Q4698" s="2" t="n"/>
      <c r="R4698" s="2" t="n"/>
      <c r="S4698" s="2" t="n"/>
      <c r="T4698" s="2" t="n"/>
      <c r="U4698" s="2" t="n"/>
      <c r="V4698" s="2" t="n"/>
    </row>
    <row r="4699">
      <c r="B4699" s="2" t="n"/>
      <c r="C4699" s="2" t="n"/>
      <c r="D4699" s="2" t="n"/>
      <c r="E4699" s="2" t="n"/>
      <c r="F4699" s="2" t="n"/>
      <c r="G4699" s="2" t="n"/>
      <c r="H4699" s="2" t="n"/>
      <c r="I4699" s="2" t="n"/>
      <c r="J4699" s="2" t="n"/>
      <c r="K4699" s="2" t="n"/>
      <c r="L4699" s="2" t="n"/>
      <c r="M4699" s="2" t="n"/>
      <c r="N4699" s="2" t="n"/>
      <c r="O4699" s="2" t="n"/>
      <c r="P4699" s="2" t="n"/>
      <c r="Q4699" s="2" t="n"/>
      <c r="R4699" s="2" t="n"/>
      <c r="S4699" s="2" t="n"/>
      <c r="T4699" s="2" t="n"/>
      <c r="U4699" s="2" t="n"/>
      <c r="V4699" s="2" t="n"/>
    </row>
    <row r="4700">
      <c r="B4700" s="2" t="n"/>
      <c r="C4700" s="2" t="n"/>
      <c r="D4700" s="2" t="n"/>
      <c r="E4700" s="2" t="n"/>
      <c r="F4700" s="2" t="n"/>
      <c r="G4700" s="2" t="n"/>
      <c r="H4700" s="2" t="n"/>
      <c r="I4700" s="2" t="n"/>
      <c r="J4700" s="2" t="n"/>
      <c r="K4700" s="2" t="n"/>
      <c r="L4700" s="2" t="n"/>
      <c r="M4700" s="2" t="n"/>
      <c r="N4700" s="2" t="n"/>
      <c r="O4700" s="2" t="n"/>
      <c r="P4700" s="2" t="n"/>
      <c r="Q4700" s="2" t="n"/>
      <c r="R4700" s="2" t="n"/>
      <c r="S4700" s="2" t="n"/>
      <c r="T4700" s="2" t="n"/>
      <c r="U4700" s="2" t="n"/>
      <c r="V4700" s="2" t="n"/>
    </row>
    <row r="4701">
      <c r="B4701" s="2" t="n"/>
      <c r="C4701" s="2" t="n"/>
      <c r="D4701" s="2" t="n"/>
      <c r="E4701" s="2" t="n"/>
      <c r="F4701" s="2" t="n"/>
      <c r="G4701" s="2" t="n"/>
      <c r="H4701" s="2" t="n"/>
      <c r="I4701" s="2" t="n"/>
      <c r="J4701" s="2" t="n"/>
      <c r="K4701" s="2" t="n"/>
      <c r="L4701" s="2" t="n"/>
      <c r="M4701" s="2" t="n"/>
      <c r="N4701" s="2" t="n"/>
      <c r="O4701" s="2" t="n"/>
      <c r="P4701" s="2" t="n"/>
      <c r="Q4701" s="2" t="n"/>
      <c r="R4701" s="2" t="n"/>
      <c r="S4701" s="2" t="n"/>
      <c r="T4701" s="2" t="n"/>
      <c r="U4701" s="2" t="n"/>
      <c r="V4701" s="2" t="n"/>
    </row>
    <row r="4702">
      <c r="B4702" s="2" t="n"/>
      <c r="C4702" s="2" t="n"/>
      <c r="D4702" s="2" t="n"/>
      <c r="E4702" s="2" t="n"/>
      <c r="F4702" s="2" t="n"/>
      <c r="G4702" s="2" t="n"/>
      <c r="H4702" s="2" t="n"/>
      <c r="I4702" s="2" t="n"/>
      <c r="J4702" s="2" t="n"/>
      <c r="K4702" s="2" t="n"/>
      <c r="L4702" s="2" t="n"/>
      <c r="M4702" s="2" t="n"/>
      <c r="N4702" s="2" t="n"/>
      <c r="O4702" s="2" t="n"/>
      <c r="P4702" s="2" t="n"/>
      <c r="Q4702" s="2" t="n"/>
      <c r="R4702" s="2" t="n"/>
      <c r="S4702" s="2" t="n"/>
      <c r="T4702" s="2" t="n"/>
      <c r="U4702" s="2" t="n"/>
      <c r="V4702" s="2" t="n"/>
    </row>
    <row r="4703">
      <c r="B4703" s="2" t="n"/>
      <c r="C4703" s="2" t="n"/>
      <c r="D4703" s="2" t="n"/>
      <c r="E4703" s="2" t="n"/>
      <c r="F4703" s="2" t="n"/>
      <c r="G4703" s="2" t="n"/>
      <c r="H4703" s="2" t="n"/>
      <c r="I4703" s="2" t="n"/>
      <c r="J4703" s="2" t="n"/>
      <c r="K4703" s="2" t="n"/>
      <c r="L4703" s="2" t="n"/>
      <c r="M4703" s="2" t="n"/>
      <c r="N4703" s="2" t="n"/>
      <c r="O4703" s="2" t="n"/>
      <c r="P4703" s="2" t="n"/>
      <c r="Q4703" s="2" t="n"/>
      <c r="R4703" s="2" t="n"/>
      <c r="S4703" s="2" t="n"/>
      <c r="T4703" s="2" t="n"/>
      <c r="U4703" s="2" t="n"/>
      <c r="V4703" s="2" t="n"/>
    </row>
    <row r="4704">
      <c r="B4704" s="2" t="n"/>
      <c r="C4704" s="2" t="n"/>
      <c r="D4704" s="2" t="n"/>
      <c r="E4704" s="2" t="n"/>
      <c r="F4704" s="2" t="n"/>
      <c r="G4704" s="2" t="n"/>
      <c r="H4704" s="2" t="n"/>
      <c r="I4704" s="2" t="n"/>
      <c r="J4704" s="2" t="n"/>
      <c r="K4704" s="2" t="n"/>
      <c r="L4704" s="2" t="n"/>
      <c r="M4704" s="2" t="n"/>
      <c r="N4704" s="2" t="n"/>
      <c r="O4704" s="2" t="n"/>
      <c r="P4704" s="2" t="n"/>
      <c r="Q4704" s="2" t="n"/>
      <c r="R4704" s="2" t="n"/>
      <c r="S4704" s="2" t="n"/>
      <c r="T4704" s="2" t="n"/>
      <c r="U4704" s="2" t="n"/>
      <c r="V4704" s="2" t="n"/>
    </row>
    <row r="4705">
      <c r="B4705" s="2" t="n"/>
      <c r="C4705" s="2" t="n"/>
      <c r="D4705" s="2" t="n"/>
      <c r="E4705" s="2" t="n"/>
      <c r="F4705" s="2" t="n"/>
      <c r="G4705" s="2" t="n"/>
      <c r="H4705" s="2" t="n"/>
      <c r="I4705" s="2" t="n"/>
      <c r="J4705" s="2" t="n"/>
      <c r="K4705" s="2" t="n"/>
      <c r="L4705" s="2" t="n"/>
      <c r="M4705" s="2" t="n"/>
      <c r="N4705" s="2" t="n"/>
      <c r="O4705" s="2" t="n"/>
      <c r="P4705" s="2" t="n"/>
      <c r="Q4705" s="2" t="n"/>
      <c r="R4705" s="2" t="n"/>
      <c r="S4705" s="2" t="n"/>
      <c r="T4705" s="2" t="n"/>
      <c r="U4705" s="2" t="n"/>
      <c r="V4705" s="2" t="n"/>
    </row>
    <row r="4706">
      <c r="B4706" s="2" t="n"/>
      <c r="C4706" s="2" t="n"/>
      <c r="D4706" s="2" t="n"/>
      <c r="E4706" s="2" t="n"/>
      <c r="F4706" s="2" t="n"/>
      <c r="G4706" s="2" t="n"/>
      <c r="H4706" s="2" t="n"/>
      <c r="I4706" s="2" t="n"/>
      <c r="J4706" s="2" t="n"/>
      <c r="K4706" s="2" t="n"/>
      <c r="L4706" s="2" t="n"/>
      <c r="M4706" s="2" t="n"/>
      <c r="N4706" s="2" t="n"/>
      <c r="O4706" s="2" t="n"/>
      <c r="P4706" s="2" t="n"/>
      <c r="Q4706" s="2" t="n"/>
      <c r="R4706" s="2" t="n"/>
      <c r="S4706" s="2" t="n"/>
      <c r="T4706" s="2" t="n"/>
      <c r="U4706" s="2" t="n"/>
      <c r="V4706" s="2" t="n"/>
    </row>
    <row r="4707">
      <c r="B4707" s="2" t="n"/>
      <c r="C4707" s="2" t="n"/>
      <c r="D4707" s="2" t="n"/>
      <c r="E4707" s="2" t="n"/>
      <c r="F4707" s="2" t="n"/>
      <c r="G4707" s="2" t="n"/>
      <c r="H4707" s="2" t="n"/>
      <c r="I4707" s="2" t="n"/>
      <c r="J4707" s="2" t="n"/>
      <c r="K4707" s="2" t="n"/>
      <c r="L4707" s="2" t="n"/>
      <c r="M4707" s="2" t="n"/>
      <c r="N4707" s="2" t="n"/>
      <c r="O4707" s="2" t="n"/>
      <c r="P4707" s="2" t="n"/>
      <c r="Q4707" s="2" t="n"/>
      <c r="R4707" s="2" t="n"/>
      <c r="S4707" s="2" t="n"/>
      <c r="T4707" s="2" t="n"/>
      <c r="U4707" s="2" t="n"/>
      <c r="V4707" s="2" t="n"/>
    </row>
    <row r="4708">
      <c r="B4708" s="2" t="n"/>
      <c r="C4708" s="2" t="n"/>
      <c r="D4708" s="2" t="n"/>
      <c r="E4708" s="2" t="n"/>
      <c r="F4708" s="2" t="n"/>
      <c r="G4708" s="2" t="n"/>
      <c r="H4708" s="2" t="n"/>
      <c r="I4708" s="2" t="n"/>
      <c r="J4708" s="2" t="n"/>
      <c r="K4708" s="2" t="n"/>
      <c r="L4708" s="2" t="n"/>
      <c r="M4708" s="2" t="n"/>
      <c r="N4708" s="2" t="n"/>
      <c r="O4708" s="2" t="n"/>
      <c r="P4708" s="2" t="n"/>
      <c r="Q4708" s="2" t="n"/>
      <c r="R4708" s="2" t="n"/>
      <c r="S4708" s="2" t="n"/>
      <c r="T4708" s="2" t="n"/>
      <c r="U4708" s="2" t="n"/>
      <c r="V4708" s="2" t="n"/>
    </row>
    <row r="4709">
      <c r="B4709" s="2" t="n"/>
      <c r="C4709" s="2" t="n"/>
      <c r="D4709" s="2" t="n"/>
      <c r="E4709" s="2" t="n"/>
      <c r="F4709" s="2" t="n"/>
      <c r="G4709" s="2" t="n"/>
      <c r="H4709" s="2" t="n"/>
      <c r="I4709" s="2" t="n"/>
      <c r="J4709" s="2" t="n"/>
      <c r="K4709" s="2" t="n"/>
      <c r="L4709" s="2" t="n"/>
      <c r="M4709" s="2" t="n"/>
      <c r="N4709" s="2" t="n"/>
      <c r="O4709" s="2" t="n"/>
      <c r="P4709" s="2" t="n"/>
      <c r="Q4709" s="2" t="n"/>
      <c r="R4709" s="2" t="n"/>
      <c r="S4709" s="2" t="n"/>
      <c r="T4709" s="2" t="n"/>
      <c r="U4709" s="2" t="n"/>
      <c r="V4709" s="2" t="n"/>
    </row>
    <row r="4710">
      <c r="B4710" s="2" t="n"/>
      <c r="C4710" s="2" t="n"/>
      <c r="D4710" s="2" t="n"/>
      <c r="E4710" s="2" t="n"/>
      <c r="F4710" s="2" t="n"/>
      <c r="G4710" s="2" t="n"/>
      <c r="H4710" s="2" t="n"/>
      <c r="I4710" s="2" t="n"/>
      <c r="J4710" s="2" t="n"/>
      <c r="K4710" s="2" t="n"/>
      <c r="L4710" s="2" t="n"/>
      <c r="M4710" s="2" t="n"/>
      <c r="N4710" s="2" t="n"/>
      <c r="O4710" s="2" t="n"/>
      <c r="P4710" s="2" t="n"/>
      <c r="Q4710" s="2" t="n"/>
      <c r="R4710" s="2" t="n"/>
      <c r="S4710" s="2" t="n"/>
      <c r="T4710" s="2" t="n"/>
      <c r="U4710" s="2" t="n"/>
      <c r="V4710" s="2" t="n"/>
    </row>
    <row r="4711">
      <c r="B4711" s="2" t="n"/>
      <c r="C4711" s="2" t="n"/>
      <c r="D4711" s="2" t="n"/>
      <c r="E4711" s="2" t="n"/>
      <c r="F4711" s="2" t="n"/>
      <c r="G4711" s="2" t="n"/>
      <c r="H4711" s="2" t="n"/>
      <c r="I4711" s="2" t="n"/>
      <c r="J4711" s="2" t="n"/>
      <c r="K4711" s="2" t="n"/>
      <c r="L4711" s="2" t="n"/>
      <c r="M4711" s="2" t="n"/>
      <c r="N4711" s="2" t="n"/>
      <c r="O4711" s="2" t="n"/>
      <c r="P4711" s="2" t="n"/>
      <c r="Q4711" s="2" t="n"/>
      <c r="R4711" s="2" t="n"/>
      <c r="S4711" s="2" t="n"/>
      <c r="T4711" s="2" t="n"/>
      <c r="U4711" s="2" t="n"/>
      <c r="V4711" s="2" t="n"/>
    </row>
    <row r="4712">
      <c r="B4712" s="2" t="n"/>
      <c r="C4712" s="2" t="n"/>
      <c r="D4712" s="2" t="n"/>
      <c r="E4712" s="2" t="n"/>
      <c r="F4712" s="2" t="n"/>
      <c r="G4712" s="2" t="n"/>
      <c r="H4712" s="2" t="n"/>
      <c r="I4712" s="2" t="n"/>
      <c r="J4712" s="2" t="n"/>
      <c r="K4712" s="2" t="n"/>
      <c r="L4712" s="2" t="n"/>
      <c r="M4712" s="2" t="n"/>
      <c r="N4712" s="2" t="n"/>
      <c r="O4712" s="2" t="n"/>
      <c r="P4712" s="2" t="n"/>
      <c r="Q4712" s="2" t="n"/>
      <c r="R4712" s="2" t="n"/>
      <c r="S4712" s="2" t="n"/>
      <c r="T4712" s="2" t="n"/>
      <c r="U4712" s="2" t="n"/>
      <c r="V4712" s="2" t="n"/>
    </row>
    <row r="4713">
      <c r="B4713" s="2" t="n"/>
      <c r="C4713" s="2" t="n"/>
      <c r="D4713" s="2" t="n"/>
      <c r="E4713" s="2" t="n"/>
      <c r="F4713" s="2" t="n"/>
      <c r="G4713" s="2" t="n"/>
      <c r="H4713" s="2" t="n"/>
      <c r="I4713" s="2" t="n"/>
      <c r="J4713" s="2" t="n"/>
      <c r="K4713" s="2" t="n"/>
      <c r="L4713" s="2" t="n"/>
      <c r="M4713" s="2" t="n"/>
      <c r="N4713" s="2" t="n"/>
      <c r="O4713" s="2" t="n"/>
      <c r="P4713" s="2" t="n"/>
      <c r="Q4713" s="2" t="n"/>
      <c r="R4713" s="2" t="n"/>
      <c r="S4713" s="2" t="n"/>
      <c r="T4713" s="2" t="n"/>
      <c r="U4713" s="2" t="n"/>
      <c r="V4713" s="2" t="n"/>
    </row>
    <row r="4714">
      <c r="B4714" s="2" t="n"/>
      <c r="C4714" s="2" t="n"/>
      <c r="D4714" s="2" t="n"/>
      <c r="E4714" s="2" t="n"/>
      <c r="F4714" s="2" t="n"/>
      <c r="G4714" s="2" t="n"/>
      <c r="H4714" s="2" t="n"/>
      <c r="I4714" s="2" t="n"/>
      <c r="J4714" s="2" t="n"/>
      <c r="K4714" s="2" t="n"/>
      <c r="L4714" s="2" t="n"/>
      <c r="M4714" s="2" t="n"/>
      <c r="N4714" s="2" t="n"/>
      <c r="O4714" s="2" t="n"/>
      <c r="P4714" s="2" t="n"/>
      <c r="Q4714" s="2" t="n"/>
      <c r="R4714" s="2" t="n"/>
      <c r="S4714" s="2" t="n"/>
      <c r="T4714" s="2" t="n"/>
      <c r="U4714" s="2" t="n"/>
      <c r="V4714" s="2" t="n"/>
    </row>
    <row r="4715">
      <c r="B4715" s="2" t="n"/>
      <c r="C4715" s="2" t="n"/>
      <c r="D4715" s="2" t="n"/>
      <c r="E4715" s="2" t="n"/>
      <c r="F4715" s="2" t="n"/>
      <c r="G4715" s="2" t="n"/>
      <c r="H4715" s="2" t="n"/>
      <c r="I4715" s="2" t="n"/>
      <c r="J4715" s="2" t="n"/>
      <c r="K4715" s="2" t="n"/>
      <c r="L4715" s="2" t="n"/>
      <c r="M4715" s="2" t="n"/>
      <c r="N4715" s="2" t="n"/>
      <c r="O4715" s="2" t="n"/>
      <c r="P4715" s="2" t="n"/>
      <c r="Q4715" s="2" t="n"/>
      <c r="R4715" s="2" t="n"/>
      <c r="S4715" s="2" t="n"/>
      <c r="T4715" s="2" t="n"/>
      <c r="U4715" s="2" t="n"/>
      <c r="V4715" s="2" t="n"/>
    </row>
    <row r="4716">
      <c r="B4716" s="2" t="n"/>
      <c r="C4716" s="2" t="n"/>
      <c r="D4716" s="2" t="n"/>
      <c r="E4716" s="2" t="n"/>
      <c r="F4716" s="2" t="n"/>
      <c r="G4716" s="2" t="n"/>
      <c r="H4716" s="2" t="n"/>
      <c r="I4716" s="2" t="n"/>
      <c r="J4716" s="2" t="n"/>
      <c r="K4716" s="2" t="n"/>
      <c r="L4716" s="2" t="n"/>
      <c r="M4716" s="2" t="n"/>
      <c r="N4716" s="2" t="n"/>
      <c r="O4716" s="2" t="n"/>
      <c r="P4716" s="2" t="n"/>
      <c r="Q4716" s="2" t="n"/>
      <c r="R4716" s="2" t="n"/>
      <c r="S4716" s="2" t="n"/>
      <c r="T4716" s="2" t="n"/>
      <c r="U4716" s="2" t="n"/>
      <c r="V4716" s="2" t="n"/>
    </row>
    <row r="4717">
      <c r="B4717" s="2" t="n"/>
      <c r="C4717" s="2" t="n"/>
      <c r="D4717" s="2" t="n"/>
      <c r="E4717" s="2" t="n"/>
      <c r="F4717" s="2" t="n"/>
      <c r="G4717" s="2" t="n"/>
      <c r="H4717" s="2" t="n"/>
      <c r="I4717" s="2" t="n"/>
      <c r="J4717" s="2" t="n"/>
      <c r="K4717" s="2" t="n"/>
      <c r="L4717" s="2" t="n"/>
      <c r="M4717" s="2" t="n"/>
      <c r="N4717" s="2" t="n"/>
      <c r="O4717" s="2" t="n"/>
      <c r="P4717" s="2" t="n"/>
      <c r="Q4717" s="2" t="n"/>
      <c r="R4717" s="2" t="n"/>
      <c r="S4717" s="2" t="n"/>
      <c r="T4717" s="2" t="n"/>
      <c r="U4717" s="2" t="n"/>
      <c r="V4717" s="2" t="n"/>
    </row>
    <row r="4718">
      <c r="B4718" s="2" t="n"/>
      <c r="C4718" s="2" t="n"/>
      <c r="D4718" s="2" t="n"/>
      <c r="E4718" s="2" t="n"/>
      <c r="F4718" s="2" t="n"/>
      <c r="G4718" s="2" t="n"/>
      <c r="H4718" s="2" t="n"/>
      <c r="I4718" s="2" t="n"/>
      <c r="J4718" s="2" t="n"/>
      <c r="K4718" s="2" t="n"/>
      <c r="L4718" s="2" t="n"/>
      <c r="M4718" s="2" t="n"/>
      <c r="N4718" s="2" t="n"/>
      <c r="O4718" s="2" t="n"/>
      <c r="P4718" s="2" t="n"/>
      <c r="Q4718" s="2" t="n"/>
      <c r="R4718" s="2" t="n"/>
      <c r="S4718" s="2" t="n"/>
      <c r="T4718" s="2" t="n"/>
      <c r="U4718" s="2" t="n"/>
      <c r="V4718" s="2" t="n"/>
    </row>
    <row r="4719">
      <c r="B4719" s="2" t="n"/>
      <c r="C4719" s="2" t="n"/>
      <c r="D4719" s="2" t="n"/>
      <c r="E4719" s="2" t="n"/>
      <c r="F4719" s="2" t="n"/>
      <c r="G4719" s="2" t="n"/>
      <c r="H4719" s="2" t="n"/>
      <c r="I4719" s="2" t="n"/>
      <c r="J4719" s="2" t="n"/>
      <c r="K4719" s="2" t="n"/>
      <c r="L4719" s="2" t="n"/>
      <c r="M4719" s="2" t="n"/>
      <c r="N4719" s="2" t="n"/>
      <c r="O4719" s="2" t="n"/>
      <c r="P4719" s="2" t="n"/>
      <c r="Q4719" s="2" t="n"/>
      <c r="R4719" s="2" t="n"/>
      <c r="S4719" s="2" t="n"/>
      <c r="T4719" s="2" t="n"/>
      <c r="U4719" s="2" t="n"/>
      <c r="V4719" s="2" t="n"/>
    </row>
    <row r="4720">
      <c r="B4720" s="2" t="n"/>
      <c r="C4720" s="2" t="n"/>
      <c r="D4720" s="2" t="n"/>
      <c r="E4720" s="2" t="n"/>
      <c r="F4720" s="2" t="n"/>
      <c r="G4720" s="2" t="n"/>
      <c r="H4720" s="2" t="n"/>
      <c r="I4720" s="2" t="n"/>
      <c r="J4720" s="2" t="n"/>
      <c r="K4720" s="2" t="n"/>
      <c r="L4720" s="2" t="n"/>
      <c r="M4720" s="2" t="n"/>
      <c r="N4720" s="2" t="n"/>
      <c r="O4720" s="2" t="n"/>
      <c r="P4720" s="2" t="n"/>
      <c r="Q4720" s="2" t="n"/>
      <c r="R4720" s="2" t="n"/>
      <c r="S4720" s="2" t="n"/>
      <c r="T4720" s="2" t="n"/>
      <c r="U4720" s="2" t="n"/>
      <c r="V4720" s="2" t="n"/>
    </row>
    <row r="4721">
      <c r="B4721" s="2" t="n"/>
      <c r="C4721" s="2" t="n"/>
      <c r="D4721" s="2" t="n"/>
      <c r="E4721" s="2" t="n"/>
      <c r="F4721" s="2" t="n"/>
      <c r="G4721" s="2" t="n"/>
      <c r="H4721" s="2" t="n"/>
      <c r="I4721" s="2" t="n"/>
      <c r="J4721" s="2" t="n"/>
      <c r="K4721" s="2" t="n"/>
      <c r="L4721" s="2" t="n"/>
      <c r="M4721" s="2" t="n"/>
      <c r="N4721" s="2" t="n"/>
      <c r="O4721" s="2" t="n"/>
      <c r="P4721" s="2" t="n"/>
      <c r="Q4721" s="2" t="n"/>
      <c r="R4721" s="2" t="n"/>
      <c r="S4721" s="2" t="n"/>
      <c r="T4721" s="2" t="n"/>
      <c r="U4721" s="2" t="n"/>
      <c r="V4721" s="2" t="n"/>
    </row>
    <row r="4722">
      <c r="B4722" s="2" t="n"/>
      <c r="C4722" s="2" t="n"/>
      <c r="D4722" s="2" t="n"/>
      <c r="E4722" s="2" t="n"/>
      <c r="F4722" s="2" t="n"/>
      <c r="G4722" s="2" t="n"/>
      <c r="H4722" s="2" t="n"/>
      <c r="I4722" s="2" t="n"/>
      <c r="J4722" s="2" t="n"/>
      <c r="K4722" s="2" t="n"/>
      <c r="L4722" s="2" t="n"/>
      <c r="M4722" s="2" t="n"/>
      <c r="N4722" s="2" t="n"/>
      <c r="O4722" s="2" t="n"/>
      <c r="P4722" s="2" t="n"/>
      <c r="Q4722" s="2" t="n"/>
      <c r="R4722" s="2" t="n"/>
      <c r="S4722" s="2" t="n"/>
      <c r="T4722" s="2" t="n"/>
      <c r="U4722" s="2" t="n"/>
      <c r="V4722" s="2" t="n"/>
    </row>
    <row r="4723">
      <c r="B4723" s="2" t="n"/>
      <c r="C4723" s="2" t="n"/>
      <c r="D4723" s="2" t="n"/>
      <c r="E4723" s="2" t="n"/>
      <c r="F4723" s="2" t="n"/>
      <c r="G4723" s="2" t="n"/>
      <c r="H4723" s="2" t="n"/>
      <c r="I4723" s="2" t="n"/>
      <c r="J4723" s="2" t="n"/>
      <c r="K4723" s="2" t="n"/>
      <c r="L4723" s="2" t="n"/>
      <c r="M4723" s="2" t="n"/>
      <c r="N4723" s="2" t="n"/>
      <c r="O4723" s="2" t="n"/>
      <c r="P4723" s="2" t="n"/>
      <c r="Q4723" s="2" t="n"/>
      <c r="R4723" s="2" t="n"/>
      <c r="S4723" s="2" t="n"/>
      <c r="T4723" s="2" t="n"/>
      <c r="U4723" s="2" t="n"/>
      <c r="V4723" s="2" t="n"/>
    </row>
    <row r="4724">
      <c r="B4724" s="2" t="n"/>
      <c r="C4724" s="2" t="n"/>
      <c r="D4724" s="2" t="n"/>
      <c r="E4724" s="2" t="n"/>
      <c r="F4724" s="2" t="n"/>
      <c r="G4724" s="2" t="n"/>
      <c r="H4724" s="2" t="n"/>
      <c r="I4724" s="2" t="n"/>
      <c r="J4724" s="2" t="n"/>
      <c r="K4724" s="2" t="n"/>
      <c r="L4724" s="2" t="n"/>
      <c r="M4724" s="2" t="n"/>
      <c r="N4724" s="2" t="n"/>
      <c r="O4724" s="2" t="n"/>
      <c r="P4724" s="2" t="n"/>
      <c r="Q4724" s="2" t="n"/>
      <c r="R4724" s="2" t="n"/>
      <c r="S4724" s="2" t="n"/>
      <c r="T4724" s="2" t="n"/>
      <c r="U4724" s="2" t="n"/>
      <c r="V4724" s="2" t="n"/>
    </row>
    <row r="4725">
      <c r="B4725" s="2" t="n"/>
      <c r="C4725" s="2" t="n"/>
      <c r="D4725" s="2" t="n"/>
      <c r="E4725" s="2" t="n"/>
      <c r="F4725" s="2" t="n"/>
      <c r="G4725" s="2" t="n"/>
      <c r="H4725" s="2" t="n"/>
      <c r="I4725" s="2" t="n"/>
      <c r="J4725" s="2" t="n"/>
      <c r="K4725" s="2" t="n"/>
      <c r="L4725" s="2" t="n"/>
      <c r="M4725" s="2" t="n"/>
      <c r="N4725" s="2" t="n"/>
      <c r="O4725" s="2" t="n"/>
      <c r="P4725" s="2" t="n"/>
      <c r="Q4725" s="2" t="n"/>
      <c r="R4725" s="2" t="n"/>
      <c r="S4725" s="2" t="n"/>
      <c r="T4725" s="2" t="n"/>
      <c r="U4725" s="2" t="n"/>
      <c r="V4725" s="2" t="n"/>
    </row>
    <row r="4726">
      <c r="B4726" s="2" t="n"/>
      <c r="C4726" s="2" t="n"/>
      <c r="D4726" s="2" t="n"/>
      <c r="E4726" s="2" t="n"/>
      <c r="F4726" s="2" t="n"/>
      <c r="G4726" s="2" t="n"/>
      <c r="H4726" s="2" t="n"/>
      <c r="I4726" s="2" t="n"/>
      <c r="J4726" s="2" t="n"/>
      <c r="K4726" s="2" t="n"/>
      <c r="L4726" s="2" t="n"/>
      <c r="M4726" s="2" t="n"/>
      <c r="N4726" s="2" t="n"/>
      <c r="O4726" s="2" t="n"/>
      <c r="P4726" s="2" t="n"/>
      <c r="Q4726" s="2" t="n"/>
      <c r="R4726" s="2" t="n"/>
      <c r="S4726" s="2" t="n"/>
      <c r="T4726" s="2" t="n"/>
      <c r="U4726" s="2" t="n"/>
      <c r="V4726" s="2" t="n"/>
    </row>
    <row r="4727">
      <c r="B4727" s="2" t="n"/>
      <c r="C4727" s="2" t="n"/>
      <c r="D4727" s="2" t="n"/>
      <c r="E4727" s="2" t="n"/>
      <c r="F4727" s="2" t="n"/>
      <c r="G4727" s="2" t="n"/>
      <c r="H4727" s="2" t="n"/>
      <c r="I4727" s="2" t="n"/>
      <c r="J4727" s="2" t="n"/>
      <c r="K4727" s="2" t="n"/>
      <c r="L4727" s="2" t="n"/>
      <c r="M4727" s="2" t="n"/>
      <c r="N4727" s="2" t="n"/>
      <c r="O4727" s="2" t="n"/>
      <c r="P4727" s="2" t="n"/>
      <c r="Q4727" s="2" t="n"/>
      <c r="R4727" s="2" t="n"/>
      <c r="S4727" s="2" t="n"/>
      <c r="T4727" s="2" t="n"/>
      <c r="U4727" s="2" t="n"/>
      <c r="V4727" s="2" t="n"/>
    </row>
    <row r="4728">
      <c r="B4728" s="2" t="n"/>
      <c r="C4728" s="2" t="n"/>
      <c r="D4728" s="2" t="n"/>
      <c r="E4728" s="2" t="n"/>
      <c r="F4728" s="2" t="n"/>
      <c r="G4728" s="2" t="n"/>
      <c r="H4728" s="2" t="n"/>
      <c r="I4728" s="2" t="n"/>
      <c r="J4728" s="2" t="n"/>
      <c r="K4728" s="2" t="n"/>
      <c r="L4728" s="2" t="n"/>
      <c r="M4728" s="2" t="n"/>
      <c r="N4728" s="2" t="n"/>
      <c r="O4728" s="2" t="n"/>
      <c r="P4728" s="2" t="n"/>
      <c r="Q4728" s="2" t="n"/>
      <c r="R4728" s="2" t="n"/>
      <c r="S4728" s="2" t="n"/>
      <c r="T4728" s="2" t="n"/>
      <c r="U4728" s="2" t="n"/>
      <c r="V4728" s="2" t="n"/>
    </row>
    <row r="4729">
      <c r="B4729" s="2" t="n"/>
      <c r="C4729" s="2" t="n"/>
      <c r="D4729" s="2" t="n"/>
      <c r="E4729" s="2" t="n"/>
      <c r="F4729" s="2" t="n"/>
      <c r="G4729" s="2" t="n"/>
      <c r="H4729" s="2" t="n"/>
      <c r="I4729" s="2" t="n"/>
      <c r="J4729" s="2" t="n"/>
      <c r="K4729" s="2" t="n"/>
      <c r="L4729" s="2" t="n"/>
      <c r="M4729" s="2" t="n"/>
      <c r="N4729" s="2" t="n"/>
      <c r="O4729" s="2" t="n"/>
      <c r="P4729" s="2" t="n"/>
      <c r="Q4729" s="2" t="n"/>
      <c r="R4729" s="2" t="n"/>
      <c r="S4729" s="2" t="n"/>
      <c r="T4729" s="2" t="n"/>
      <c r="U4729" s="2" t="n"/>
      <c r="V4729" s="2" t="n"/>
    </row>
    <row r="4730">
      <c r="B4730" s="2" t="n"/>
      <c r="C4730" s="2" t="n"/>
      <c r="D4730" s="2" t="n"/>
      <c r="E4730" s="2" t="n"/>
      <c r="F4730" s="2" t="n"/>
      <c r="G4730" s="2" t="n"/>
      <c r="H4730" s="2" t="n"/>
      <c r="I4730" s="2" t="n"/>
      <c r="J4730" s="2" t="n"/>
      <c r="K4730" s="2" t="n"/>
      <c r="L4730" s="2" t="n"/>
      <c r="M4730" s="2" t="n"/>
      <c r="N4730" s="2" t="n"/>
      <c r="O4730" s="2" t="n"/>
      <c r="P4730" s="2" t="n"/>
      <c r="Q4730" s="2" t="n"/>
      <c r="R4730" s="2" t="n"/>
      <c r="S4730" s="2" t="n"/>
      <c r="T4730" s="2" t="n"/>
      <c r="U4730" s="2" t="n"/>
      <c r="V4730" s="2" t="n"/>
    </row>
    <row r="4731">
      <c r="B4731" s="2" t="n"/>
      <c r="C4731" s="2" t="n"/>
      <c r="D4731" s="2" t="n"/>
      <c r="E4731" s="2" t="n"/>
      <c r="F4731" s="2" t="n"/>
      <c r="G4731" s="2" t="n"/>
      <c r="H4731" s="2" t="n"/>
      <c r="I4731" s="2" t="n"/>
      <c r="J4731" s="2" t="n"/>
      <c r="K4731" s="2" t="n"/>
      <c r="L4731" s="2" t="n"/>
      <c r="M4731" s="2" t="n"/>
      <c r="N4731" s="2" t="n"/>
      <c r="O4731" s="2" t="n"/>
      <c r="P4731" s="2" t="n"/>
      <c r="Q4731" s="2" t="n"/>
      <c r="R4731" s="2" t="n"/>
      <c r="S4731" s="2" t="n"/>
      <c r="T4731" s="2" t="n"/>
      <c r="U4731" s="2" t="n"/>
      <c r="V4731" s="2" t="n"/>
    </row>
    <row r="4732">
      <c r="B4732" s="2" t="n"/>
      <c r="C4732" s="2" t="n"/>
      <c r="D4732" s="2" t="n"/>
      <c r="E4732" s="2" t="n"/>
      <c r="F4732" s="2" t="n"/>
      <c r="G4732" s="2" t="n"/>
      <c r="H4732" s="2" t="n"/>
      <c r="I4732" s="2" t="n"/>
      <c r="J4732" s="2" t="n"/>
      <c r="K4732" s="2" t="n"/>
      <c r="L4732" s="2" t="n"/>
      <c r="M4732" s="2" t="n"/>
      <c r="N4732" s="2" t="n"/>
      <c r="O4732" s="2" t="n"/>
      <c r="P4732" s="2" t="n"/>
      <c r="Q4732" s="2" t="n"/>
      <c r="R4732" s="2" t="n"/>
      <c r="S4732" s="2" t="n"/>
      <c r="T4732" s="2" t="n"/>
      <c r="U4732" s="2" t="n"/>
      <c r="V4732" s="2" t="n"/>
    </row>
    <row r="4733">
      <c r="B4733" s="2" t="n"/>
      <c r="C4733" s="2" t="n"/>
      <c r="D4733" s="2" t="n"/>
      <c r="E4733" s="2" t="n"/>
      <c r="F4733" s="2" t="n"/>
      <c r="G4733" s="2" t="n"/>
      <c r="H4733" s="2" t="n"/>
      <c r="I4733" s="2" t="n"/>
      <c r="J4733" s="2" t="n"/>
      <c r="K4733" s="2" t="n"/>
      <c r="L4733" s="2" t="n"/>
      <c r="M4733" s="2" t="n"/>
      <c r="N4733" s="2" t="n"/>
      <c r="O4733" s="2" t="n"/>
      <c r="P4733" s="2" t="n"/>
      <c r="Q4733" s="2" t="n"/>
      <c r="R4733" s="2" t="n"/>
      <c r="S4733" s="2" t="n"/>
      <c r="T4733" s="2" t="n"/>
      <c r="U4733" s="2" t="n"/>
      <c r="V4733" s="2" t="n"/>
    </row>
    <row r="4734">
      <c r="B4734" s="2" t="n"/>
      <c r="C4734" s="2" t="n"/>
      <c r="D4734" s="2" t="n"/>
      <c r="E4734" s="2" t="n"/>
      <c r="F4734" s="2" t="n"/>
      <c r="G4734" s="2" t="n"/>
      <c r="H4734" s="2" t="n"/>
      <c r="I4734" s="2" t="n"/>
      <c r="J4734" s="2" t="n"/>
      <c r="K4734" s="2" t="n"/>
      <c r="L4734" s="2" t="n"/>
      <c r="M4734" s="2" t="n"/>
      <c r="N4734" s="2" t="n"/>
      <c r="O4734" s="2" t="n"/>
      <c r="P4734" s="2" t="n"/>
      <c r="Q4734" s="2" t="n"/>
      <c r="R4734" s="2" t="n"/>
      <c r="S4734" s="2" t="n"/>
      <c r="T4734" s="2" t="n"/>
      <c r="U4734" s="2" t="n"/>
      <c r="V4734" s="2" t="n"/>
    </row>
    <row r="4735">
      <c r="B4735" s="2" t="n"/>
      <c r="C4735" s="2" t="n"/>
      <c r="D4735" s="2" t="n"/>
      <c r="E4735" s="2" t="n"/>
      <c r="F4735" s="2" t="n"/>
      <c r="G4735" s="2" t="n"/>
      <c r="H4735" s="2" t="n"/>
      <c r="I4735" s="2" t="n"/>
      <c r="J4735" s="2" t="n"/>
      <c r="K4735" s="2" t="n"/>
      <c r="L4735" s="2" t="n"/>
      <c r="M4735" s="2" t="n"/>
      <c r="N4735" s="2" t="n"/>
      <c r="O4735" s="2" t="n"/>
      <c r="P4735" s="2" t="n"/>
      <c r="Q4735" s="2" t="n"/>
      <c r="R4735" s="2" t="n"/>
      <c r="S4735" s="2" t="n"/>
      <c r="T4735" s="2" t="n"/>
      <c r="U4735" s="2" t="n"/>
      <c r="V4735" s="2" t="n"/>
    </row>
    <row r="4736">
      <c r="B4736" s="2" t="n"/>
      <c r="C4736" s="2" t="n"/>
      <c r="D4736" s="2" t="n"/>
      <c r="E4736" s="2" t="n"/>
      <c r="F4736" s="2" t="n"/>
      <c r="G4736" s="2" t="n"/>
      <c r="H4736" s="2" t="n"/>
      <c r="I4736" s="2" t="n"/>
      <c r="J4736" s="2" t="n"/>
      <c r="K4736" s="2" t="n"/>
      <c r="L4736" s="2" t="n"/>
      <c r="M4736" s="2" t="n"/>
      <c r="N4736" s="2" t="n"/>
      <c r="O4736" s="2" t="n"/>
      <c r="P4736" s="2" t="n"/>
      <c r="Q4736" s="2" t="n"/>
      <c r="R4736" s="2" t="n"/>
      <c r="S4736" s="2" t="n"/>
      <c r="T4736" s="2" t="n"/>
      <c r="U4736" s="2" t="n"/>
      <c r="V4736" s="2" t="n"/>
    </row>
    <row r="4737">
      <c r="B4737" s="2" t="n"/>
      <c r="C4737" s="2" t="n"/>
      <c r="D4737" s="2" t="n"/>
      <c r="E4737" s="2" t="n"/>
      <c r="F4737" s="2" t="n"/>
      <c r="G4737" s="2" t="n"/>
      <c r="H4737" s="2" t="n"/>
      <c r="I4737" s="2" t="n"/>
      <c r="J4737" s="2" t="n"/>
      <c r="K4737" s="2" t="n"/>
      <c r="L4737" s="2" t="n"/>
      <c r="M4737" s="2" t="n"/>
      <c r="N4737" s="2" t="n"/>
      <c r="O4737" s="2" t="n"/>
      <c r="P4737" s="2" t="n"/>
      <c r="Q4737" s="2" t="n"/>
      <c r="R4737" s="2" t="n"/>
      <c r="S4737" s="2" t="n"/>
      <c r="T4737" s="2" t="n"/>
      <c r="U4737" s="2" t="n"/>
      <c r="V4737" s="2" t="n"/>
    </row>
    <row r="4738">
      <c r="B4738" s="2" t="n"/>
      <c r="C4738" s="2" t="n"/>
      <c r="D4738" s="2" t="n"/>
      <c r="E4738" s="2" t="n"/>
      <c r="F4738" s="2" t="n"/>
      <c r="G4738" s="2" t="n"/>
      <c r="H4738" s="2" t="n"/>
      <c r="I4738" s="2" t="n"/>
      <c r="J4738" s="2" t="n"/>
      <c r="K4738" s="2" t="n"/>
      <c r="L4738" s="2" t="n"/>
      <c r="M4738" s="2" t="n"/>
      <c r="N4738" s="2" t="n"/>
      <c r="O4738" s="2" t="n"/>
      <c r="P4738" s="2" t="n"/>
      <c r="Q4738" s="2" t="n"/>
      <c r="R4738" s="2" t="n"/>
      <c r="S4738" s="2" t="n"/>
      <c r="T4738" s="2" t="n"/>
      <c r="U4738" s="2" t="n"/>
      <c r="V4738" s="2" t="n"/>
    </row>
    <row r="4739">
      <c r="B4739" s="2" t="n"/>
      <c r="C4739" s="2" t="n"/>
      <c r="D4739" s="2" t="n"/>
      <c r="E4739" s="2" t="n"/>
      <c r="F4739" s="2" t="n"/>
      <c r="G4739" s="2" t="n"/>
      <c r="H4739" s="2" t="n"/>
      <c r="I4739" s="2" t="n"/>
      <c r="J4739" s="2" t="n"/>
      <c r="K4739" s="2" t="n"/>
      <c r="L4739" s="2" t="n"/>
      <c r="M4739" s="2" t="n"/>
      <c r="N4739" s="2" t="n"/>
      <c r="O4739" s="2" t="n"/>
      <c r="P4739" s="2" t="n"/>
      <c r="Q4739" s="2" t="n"/>
      <c r="R4739" s="2" t="n"/>
      <c r="S4739" s="2" t="n"/>
      <c r="T4739" s="2" t="n"/>
      <c r="U4739" s="2" t="n"/>
      <c r="V4739" s="2" t="n"/>
    </row>
    <row r="4740">
      <c r="B4740" s="2" t="n"/>
      <c r="C4740" s="2" t="n"/>
      <c r="D4740" s="2" t="n"/>
      <c r="E4740" s="2" t="n"/>
      <c r="F4740" s="2" t="n"/>
      <c r="G4740" s="2" t="n"/>
      <c r="H4740" s="2" t="n"/>
      <c r="I4740" s="2" t="n"/>
      <c r="J4740" s="2" t="n"/>
      <c r="K4740" s="2" t="n"/>
      <c r="L4740" s="2" t="n"/>
      <c r="M4740" s="2" t="n"/>
      <c r="N4740" s="2" t="n"/>
      <c r="O4740" s="2" t="n"/>
      <c r="P4740" s="2" t="n"/>
      <c r="Q4740" s="2" t="n"/>
      <c r="R4740" s="2" t="n"/>
      <c r="S4740" s="2" t="n"/>
      <c r="T4740" s="2" t="n"/>
      <c r="U4740" s="2" t="n"/>
      <c r="V4740" s="2" t="n"/>
    </row>
    <row r="4741">
      <c r="B4741" s="2" t="n"/>
      <c r="C4741" s="2" t="n"/>
      <c r="D4741" s="2" t="n"/>
      <c r="E4741" s="2" t="n"/>
      <c r="F4741" s="2" t="n"/>
      <c r="G4741" s="2" t="n"/>
      <c r="H4741" s="2" t="n"/>
      <c r="I4741" s="2" t="n"/>
      <c r="J4741" s="2" t="n"/>
      <c r="K4741" s="2" t="n"/>
      <c r="L4741" s="2" t="n"/>
      <c r="M4741" s="2" t="n"/>
      <c r="N4741" s="2" t="n"/>
      <c r="O4741" s="2" t="n"/>
      <c r="P4741" s="2" t="n"/>
      <c r="Q4741" s="2" t="n"/>
      <c r="R4741" s="2" t="n"/>
      <c r="S4741" s="2" t="n"/>
      <c r="T4741" s="2" t="n"/>
      <c r="U4741" s="2" t="n"/>
      <c r="V4741" s="2" t="n"/>
    </row>
    <row r="4742">
      <c r="B4742" s="2" t="n"/>
      <c r="C4742" s="2" t="n"/>
      <c r="D4742" s="2" t="n"/>
      <c r="E4742" s="2" t="n"/>
      <c r="F4742" s="2" t="n"/>
      <c r="G4742" s="2" t="n"/>
      <c r="H4742" s="2" t="n"/>
      <c r="I4742" s="2" t="n"/>
      <c r="J4742" s="2" t="n"/>
      <c r="K4742" s="2" t="n"/>
      <c r="L4742" s="2" t="n"/>
      <c r="M4742" s="2" t="n"/>
      <c r="N4742" s="2" t="n"/>
      <c r="O4742" s="2" t="n"/>
      <c r="P4742" s="2" t="n"/>
      <c r="Q4742" s="2" t="n"/>
      <c r="R4742" s="2" t="n"/>
      <c r="S4742" s="2" t="n"/>
      <c r="T4742" s="2" t="n"/>
      <c r="U4742" s="2" t="n"/>
      <c r="V4742" s="2" t="n"/>
    </row>
    <row r="4743">
      <c r="B4743" s="2" t="n"/>
      <c r="C4743" s="2" t="n"/>
      <c r="D4743" s="2" t="n"/>
      <c r="E4743" s="2" t="n"/>
      <c r="F4743" s="2" t="n"/>
      <c r="G4743" s="2" t="n"/>
      <c r="H4743" s="2" t="n"/>
      <c r="I4743" s="2" t="n"/>
      <c r="J4743" s="2" t="n"/>
      <c r="K4743" s="2" t="n"/>
      <c r="L4743" s="2" t="n"/>
      <c r="M4743" s="2" t="n"/>
      <c r="N4743" s="2" t="n"/>
      <c r="O4743" s="2" t="n"/>
      <c r="P4743" s="2" t="n"/>
      <c r="Q4743" s="2" t="n"/>
      <c r="R4743" s="2" t="n"/>
      <c r="S4743" s="2" t="n"/>
      <c r="T4743" s="2" t="n"/>
      <c r="U4743" s="2" t="n"/>
      <c r="V4743" s="2" t="n"/>
    </row>
    <row r="4744">
      <c r="B4744" s="2" t="n"/>
      <c r="C4744" s="2" t="n"/>
      <c r="D4744" s="2" t="n"/>
      <c r="E4744" s="2" t="n"/>
      <c r="F4744" s="2" t="n"/>
      <c r="G4744" s="2" t="n"/>
      <c r="H4744" s="2" t="n"/>
      <c r="I4744" s="2" t="n"/>
      <c r="J4744" s="2" t="n"/>
      <c r="K4744" s="2" t="n"/>
      <c r="L4744" s="2" t="n"/>
      <c r="M4744" s="2" t="n"/>
      <c r="N4744" s="2" t="n"/>
      <c r="O4744" s="2" t="n"/>
      <c r="P4744" s="2" t="n"/>
      <c r="Q4744" s="2" t="n"/>
      <c r="R4744" s="2" t="n"/>
      <c r="S4744" s="2" t="n"/>
      <c r="T4744" s="2" t="n"/>
      <c r="U4744" s="2" t="n"/>
      <c r="V4744" s="2" t="n"/>
    </row>
    <row r="4745">
      <c r="B4745" s="2" t="n"/>
      <c r="C4745" s="2" t="n"/>
      <c r="D4745" s="2" t="n"/>
      <c r="E4745" s="2" t="n"/>
      <c r="F4745" s="2" t="n"/>
      <c r="G4745" s="2" t="n"/>
      <c r="H4745" s="2" t="n"/>
      <c r="I4745" s="2" t="n"/>
      <c r="J4745" s="2" t="n"/>
      <c r="K4745" s="2" t="n"/>
      <c r="L4745" s="2" t="n"/>
      <c r="M4745" s="2" t="n"/>
      <c r="N4745" s="2" t="n"/>
      <c r="O4745" s="2" t="n"/>
      <c r="P4745" s="2" t="n"/>
      <c r="Q4745" s="2" t="n"/>
      <c r="R4745" s="2" t="n"/>
      <c r="S4745" s="2" t="n"/>
      <c r="T4745" s="2" t="n"/>
      <c r="U4745" s="2" t="n"/>
      <c r="V4745" s="2" t="n"/>
    </row>
    <row r="4746">
      <c r="B4746" s="2" t="n"/>
      <c r="C4746" s="2" t="n"/>
      <c r="D4746" s="2" t="n"/>
      <c r="E4746" s="2" t="n"/>
      <c r="F4746" s="2" t="n"/>
      <c r="G4746" s="2" t="n"/>
      <c r="H4746" s="2" t="n"/>
      <c r="I4746" s="2" t="n"/>
      <c r="J4746" s="2" t="n"/>
      <c r="K4746" s="2" t="n"/>
      <c r="L4746" s="2" t="n"/>
      <c r="M4746" s="2" t="n"/>
      <c r="N4746" s="2" t="n"/>
      <c r="O4746" s="2" t="n"/>
      <c r="P4746" s="2" t="n"/>
      <c r="Q4746" s="2" t="n"/>
      <c r="R4746" s="2" t="n"/>
      <c r="S4746" s="2" t="n"/>
      <c r="T4746" s="2" t="n"/>
      <c r="U4746" s="2" t="n"/>
      <c r="V4746" s="2" t="n"/>
    </row>
    <row r="4747">
      <c r="B4747" s="2" t="n"/>
      <c r="C4747" s="2" t="n"/>
      <c r="D4747" s="2" t="n"/>
      <c r="E4747" s="2" t="n"/>
      <c r="F4747" s="2" t="n"/>
      <c r="G4747" s="2" t="n"/>
      <c r="H4747" s="2" t="n"/>
      <c r="I4747" s="2" t="n"/>
      <c r="J4747" s="2" t="n"/>
      <c r="K4747" s="2" t="n"/>
      <c r="L4747" s="2" t="n"/>
      <c r="M4747" s="2" t="n"/>
      <c r="N4747" s="2" t="n"/>
      <c r="O4747" s="2" t="n"/>
      <c r="P4747" s="2" t="n"/>
      <c r="Q4747" s="2" t="n"/>
      <c r="R4747" s="2" t="n"/>
      <c r="S4747" s="2" t="n"/>
      <c r="T4747" s="2" t="n"/>
      <c r="U4747" s="2" t="n"/>
      <c r="V4747" s="2" t="n"/>
    </row>
    <row r="4748">
      <c r="B4748" s="2" t="n"/>
      <c r="C4748" s="2" t="n"/>
      <c r="D4748" s="2" t="n"/>
      <c r="E4748" s="2" t="n"/>
      <c r="F4748" s="2" t="n"/>
      <c r="G4748" s="2" t="n"/>
      <c r="H4748" s="2" t="n"/>
      <c r="I4748" s="2" t="n"/>
      <c r="J4748" s="2" t="n"/>
      <c r="K4748" s="2" t="n"/>
      <c r="L4748" s="2" t="n"/>
      <c r="M4748" s="2" t="n"/>
      <c r="N4748" s="2" t="n"/>
      <c r="O4748" s="2" t="n"/>
      <c r="P4748" s="2" t="n"/>
      <c r="Q4748" s="2" t="n"/>
      <c r="R4748" s="2" t="n"/>
      <c r="S4748" s="2" t="n"/>
      <c r="T4748" s="2" t="n"/>
      <c r="U4748" s="2" t="n"/>
      <c r="V4748" s="2" t="n"/>
    </row>
    <row r="4749">
      <c r="B4749" s="2" t="n"/>
      <c r="C4749" s="2" t="n"/>
      <c r="D4749" s="2" t="n"/>
      <c r="E4749" s="2" t="n"/>
      <c r="F4749" s="2" t="n"/>
      <c r="G4749" s="2" t="n"/>
      <c r="H4749" s="2" t="n"/>
      <c r="I4749" s="2" t="n"/>
      <c r="J4749" s="2" t="n"/>
      <c r="K4749" s="2" t="n"/>
      <c r="L4749" s="2" t="n"/>
      <c r="M4749" s="2" t="n"/>
      <c r="N4749" s="2" t="n"/>
      <c r="O4749" s="2" t="n"/>
      <c r="P4749" s="2" t="n"/>
      <c r="Q4749" s="2" t="n"/>
      <c r="R4749" s="2" t="n"/>
      <c r="S4749" s="2" t="n"/>
      <c r="T4749" s="2" t="n"/>
      <c r="U4749" s="2" t="n"/>
      <c r="V4749" s="2" t="n"/>
    </row>
    <row r="4750">
      <c r="B4750" s="2" t="n"/>
      <c r="C4750" s="2" t="n"/>
      <c r="D4750" s="2" t="n"/>
      <c r="E4750" s="2" t="n"/>
      <c r="F4750" s="2" t="n"/>
      <c r="G4750" s="2" t="n"/>
      <c r="H4750" s="2" t="n"/>
      <c r="I4750" s="2" t="n"/>
      <c r="J4750" s="2" t="n"/>
      <c r="K4750" s="2" t="n"/>
      <c r="L4750" s="2" t="n"/>
      <c r="M4750" s="2" t="n"/>
      <c r="N4750" s="2" t="n"/>
      <c r="O4750" s="2" t="n"/>
      <c r="P4750" s="2" t="n"/>
      <c r="Q4750" s="2" t="n"/>
      <c r="R4750" s="2" t="n"/>
      <c r="S4750" s="2" t="n"/>
      <c r="T4750" s="2" t="n"/>
      <c r="U4750" s="2" t="n"/>
      <c r="V4750" s="2" t="n"/>
    </row>
    <row r="4751">
      <c r="B4751" s="2" t="n"/>
      <c r="C4751" s="2" t="n"/>
      <c r="D4751" s="2" t="n"/>
      <c r="E4751" s="2" t="n"/>
      <c r="F4751" s="2" t="n"/>
      <c r="G4751" s="2" t="n"/>
      <c r="H4751" s="2" t="n"/>
      <c r="I4751" s="2" t="n"/>
      <c r="J4751" s="2" t="n"/>
      <c r="K4751" s="2" t="n"/>
      <c r="L4751" s="2" t="n"/>
      <c r="M4751" s="2" t="n"/>
      <c r="N4751" s="2" t="n"/>
      <c r="O4751" s="2" t="n"/>
      <c r="P4751" s="2" t="n"/>
      <c r="Q4751" s="2" t="n"/>
      <c r="R4751" s="2" t="n"/>
      <c r="S4751" s="2" t="n"/>
      <c r="T4751" s="2" t="n"/>
      <c r="U4751" s="2" t="n"/>
      <c r="V4751" s="2" t="n"/>
    </row>
    <row r="4752">
      <c r="B4752" s="2" t="n"/>
      <c r="C4752" s="2" t="n"/>
      <c r="D4752" s="2" t="n"/>
      <c r="E4752" s="2" t="n"/>
      <c r="F4752" s="2" t="n"/>
      <c r="G4752" s="2" t="n"/>
      <c r="H4752" s="2" t="n"/>
      <c r="I4752" s="2" t="n"/>
      <c r="J4752" s="2" t="n"/>
      <c r="K4752" s="2" t="n"/>
      <c r="L4752" s="2" t="n"/>
      <c r="M4752" s="2" t="n"/>
      <c r="N4752" s="2" t="n"/>
      <c r="O4752" s="2" t="n"/>
      <c r="P4752" s="2" t="n"/>
      <c r="Q4752" s="2" t="n"/>
      <c r="R4752" s="2" t="n"/>
      <c r="S4752" s="2" t="n"/>
      <c r="T4752" s="2" t="n"/>
      <c r="U4752" s="2" t="n"/>
      <c r="V4752" s="2" t="n"/>
    </row>
    <row r="4753">
      <c r="B4753" s="2" t="n"/>
      <c r="C4753" s="2" t="n"/>
      <c r="D4753" s="2" t="n"/>
      <c r="E4753" s="2" t="n"/>
      <c r="F4753" s="2" t="n"/>
      <c r="G4753" s="2" t="n"/>
      <c r="H4753" s="2" t="n"/>
      <c r="I4753" s="2" t="n"/>
      <c r="J4753" s="2" t="n"/>
      <c r="K4753" s="2" t="n"/>
      <c r="L4753" s="2" t="n"/>
      <c r="M4753" s="2" t="n"/>
      <c r="N4753" s="2" t="n"/>
      <c r="O4753" s="2" t="n"/>
      <c r="P4753" s="2" t="n"/>
      <c r="Q4753" s="2" t="n"/>
      <c r="R4753" s="2" t="n"/>
      <c r="S4753" s="2" t="n"/>
      <c r="T4753" s="2" t="n"/>
      <c r="U4753" s="2" t="n"/>
      <c r="V4753" s="2" t="n"/>
    </row>
    <row r="4754">
      <c r="B4754" s="2" t="n"/>
      <c r="C4754" s="2" t="n"/>
      <c r="D4754" s="2" t="n"/>
      <c r="E4754" s="2" t="n"/>
      <c r="F4754" s="2" t="n"/>
      <c r="G4754" s="2" t="n"/>
      <c r="H4754" s="2" t="n"/>
      <c r="I4754" s="2" t="n"/>
      <c r="J4754" s="2" t="n"/>
      <c r="K4754" s="2" t="n"/>
      <c r="L4754" s="2" t="n"/>
      <c r="M4754" s="2" t="n"/>
      <c r="N4754" s="2" t="n"/>
      <c r="O4754" s="2" t="n"/>
      <c r="P4754" s="2" t="n"/>
      <c r="Q4754" s="2" t="n"/>
      <c r="R4754" s="2" t="n"/>
      <c r="S4754" s="2" t="n"/>
      <c r="T4754" s="2" t="n"/>
      <c r="U4754" s="2" t="n"/>
      <c r="V4754" s="2" t="n"/>
    </row>
    <row r="4755">
      <c r="B4755" s="2" t="n"/>
      <c r="C4755" s="2" t="n"/>
      <c r="D4755" s="2" t="n"/>
      <c r="E4755" s="2" t="n"/>
      <c r="F4755" s="2" t="n"/>
      <c r="G4755" s="2" t="n"/>
      <c r="H4755" s="2" t="n"/>
      <c r="I4755" s="2" t="n"/>
      <c r="J4755" s="2" t="n"/>
      <c r="K4755" s="2" t="n"/>
      <c r="L4755" s="2" t="n"/>
      <c r="M4755" s="2" t="n"/>
      <c r="N4755" s="2" t="n"/>
      <c r="O4755" s="2" t="n"/>
      <c r="P4755" s="2" t="n"/>
      <c r="Q4755" s="2" t="n"/>
      <c r="R4755" s="2" t="n"/>
      <c r="S4755" s="2" t="n"/>
      <c r="T4755" s="2" t="n"/>
      <c r="U4755" s="2" t="n"/>
      <c r="V4755" s="2" t="n"/>
    </row>
    <row r="4756">
      <c r="B4756" s="2" t="n"/>
      <c r="C4756" s="2" t="n"/>
      <c r="D4756" s="2" t="n"/>
      <c r="E4756" s="2" t="n"/>
      <c r="F4756" s="2" t="n"/>
      <c r="G4756" s="2" t="n"/>
      <c r="H4756" s="2" t="n"/>
      <c r="I4756" s="2" t="n"/>
      <c r="J4756" s="2" t="n"/>
      <c r="K4756" s="2" t="n"/>
      <c r="L4756" s="2" t="n"/>
      <c r="M4756" s="2" t="n"/>
      <c r="N4756" s="2" t="n"/>
      <c r="O4756" s="2" t="n"/>
      <c r="P4756" s="2" t="n"/>
      <c r="Q4756" s="2" t="n"/>
      <c r="R4756" s="2" t="n"/>
      <c r="S4756" s="2" t="n"/>
      <c r="T4756" s="2" t="n"/>
      <c r="U4756" s="2" t="n"/>
      <c r="V4756" s="2" t="n"/>
    </row>
    <row r="4757">
      <c r="B4757" s="2" t="n"/>
      <c r="C4757" s="2" t="n"/>
      <c r="D4757" s="2" t="n"/>
      <c r="E4757" s="2" t="n"/>
      <c r="F4757" s="2" t="n"/>
      <c r="G4757" s="2" t="n"/>
      <c r="H4757" s="2" t="n"/>
      <c r="I4757" s="2" t="n"/>
      <c r="J4757" s="2" t="n"/>
      <c r="K4757" s="2" t="n"/>
      <c r="L4757" s="2" t="n"/>
      <c r="M4757" s="2" t="n"/>
      <c r="N4757" s="2" t="n"/>
      <c r="O4757" s="2" t="n"/>
      <c r="P4757" s="2" t="n"/>
      <c r="Q4757" s="2" t="n"/>
      <c r="R4757" s="2" t="n"/>
      <c r="S4757" s="2" t="n"/>
      <c r="T4757" s="2" t="n"/>
      <c r="U4757" s="2" t="n"/>
      <c r="V4757" s="2" t="n"/>
    </row>
    <row r="4758">
      <c r="B4758" s="2" t="n"/>
      <c r="C4758" s="2" t="n"/>
      <c r="D4758" s="2" t="n"/>
      <c r="E4758" s="2" t="n"/>
      <c r="F4758" s="2" t="n"/>
      <c r="G4758" s="2" t="n"/>
      <c r="H4758" s="2" t="n"/>
      <c r="I4758" s="2" t="n"/>
      <c r="J4758" s="2" t="n"/>
      <c r="K4758" s="2" t="n"/>
      <c r="L4758" s="2" t="n"/>
      <c r="M4758" s="2" t="n"/>
      <c r="N4758" s="2" t="n"/>
      <c r="O4758" s="2" t="n"/>
      <c r="P4758" s="2" t="n"/>
      <c r="Q4758" s="2" t="n"/>
      <c r="R4758" s="2" t="n"/>
      <c r="S4758" s="2" t="n"/>
      <c r="T4758" s="2" t="n"/>
      <c r="U4758" s="2" t="n"/>
      <c r="V4758" s="2" t="n"/>
    </row>
    <row r="4759">
      <c r="B4759" s="2" t="n"/>
      <c r="C4759" s="2" t="n"/>
      <c r="D4759" s="2" t="n"/>
      <c r="E4759" s="2" t="n"/>
      <c r="F4759" s="2" t="n"/>
      <c r="G4759" s="2" t="n"/>
      <c r="H4759" s="2" t="n"/>
      <c r="I4759" s="2" t="n"/>
      <c r="J4759" s="2" t="n"/>
      <c r="K4759" s="2" t="n"/>
      <c r="L4759" s="2" t="n"/>
      <c r="M4759" s="2" t="n"/>
      <c r="N4759" s="2" t="n"/>
      <c r="O4759" s="2" t="n"/>
      <c r="P4759" s="2" t="n"/>
      <c r="Q4759" s="2" t="n"/>
      <c r="R4759" s="2" t="n"/>
      <c r="S4759" s="2" t="n"/>
      <c r="T4759" s="2" t="n"/>
      <c r="U4759" s="2" t="n"/>
      <c r="V4759" s="2" t="n"/>
    </row>
    <row r="4760">
      <c r="B4760" s="2" t="n"/>
      <c r="C4760" s="2" t="n"/>
      <c r="D4760" s="2" t="n"/>
      <c r="E4760" s="2" t="n"/>
      <c r="F4760" s="2" t="n"/>
      <c r="G4760" s="2" t="n"/>
      <c r="H4760" s="2" t="n"/>
      <c r="I4760" s="2" t="n"/>
      <c r="J4760" s="2" t="n"/>
      <c r="K4760" s="2" t="n"/>
      <c r="L4760" s="2" t="n"/>
      <c r="M4760" s="2" t="n"/>
      <c r="N4760" s="2" t="n"/>
      <c r="O4760" s="2" t="n"/>
      <c r="P4760" s="2" t="n"/>
      <c r="Q4760" s="2" t="n"/>
      <c r="R4760" s="2" t="n"/>
      <c r="S4760" s="2" t="n"/>
      <c r="T4760" s="2" t="n"/>
      <c r="U4760" s="2" t="n"/>
      <c r="V4760" s="2" t="n"/>
    </row>
    <row r="4761">
      <c r="B4761" s="2" t="n"/>
      <c r="C4761" s="2" t="n"/>
      <c r="D4761" s="2" t="n"/>
      <c r="E4761" s="2" t="n"/>
      <c r="F4761" s="2" t="n"/>
      <c r="G4761" s="2" t="n"/>
      <c r="H4761" s="2" t="n"/>
      <c r="I4761" s="2" t="n"/>
      <c r="J4761" s="2" t="n"/>
      <c r="K4761" s="2" t="n"/>
      <c r="L4761" s="2" t="n"/>
      <c r="M4761" s="2" t="n"/>
      <c r="N4761" s="2" t="n"/>
      <c r="O4761" s="2" t="n"/>
      <c r="P4761" s="2" t="n"/>
      <c r="Q4761" s="2" t="n"/>
      <c r="R4761" s="2" t="n"/>
      <c r="S4761" s="2" t="n"/>
      <c r="T4761" s="2" t="n"/>
      <c r="U4761" s="2" t="n"/>
      <c r="V4761" s="2" t="n"/>
    </row>
    <row r="4762">
      <c r="B4762" s="2" t="n"/>
      <c r="C4762" s="2" t="n"/>
      <c r="D4762" s="2" t="n"/>
      <c r="E4762" s="2" t="n"/>
      <c r="F4762" s="2" t="n"/>
      <c r="G4762" s="2" t="n"/>
      <c r="H4762" s="2" t="n"/>
      <c r="I4762" s="2" t="n"/>
      <c r="J4762" s="2" t="n"/>
      <c r="K4762" s="2" t="n"/>
      <c r="L4762" s="2" t="n"/>
      <c r="M4762" s="2" t="n"/>
      <c r="N4762" s="2" t="n"/>
      <c r="O4762" s="2" t="n"/>
      <c r="P4762" s="2" t="n"/>
      <c r="Q4762" s="2" t="n"/>
      <c r="R4762" s="2" t="n"/>
      <c r="S4762" s="2" t="n"/>
      <c r="T4762" s="2" t="n"/>
      <c r="U4762" s="2" t="n"/>
      <c r="V4762" s="2" t="n"/>
    </row>
    <row r="4763">
      <c r="B4763" s="2" t="n"/>
      <c r="C4763" s="2" t="n"/>
      <c r="D4763" s="2" t="n"/>
      <c r="E4763" s="2" t="n"/>
      <c r="F4763" s="2" t="n"/>
      <c r="G4763" s="2" t="n"/>
      <c r="H4763" s="2" t="n"/>
      <c r="I4763" s="2" t="n"/>
      <c r="J4763" s="2" t="n"/>
      <c r="K4763" s="2" t="n"/>
      <c r="L4763" s="2" t="n"/>
      <c r="M4763" s="2" t="n"/>
      <c r="N4763" s="2" t="n"/>
      <c r="O4763" s="2" t="n"/>
      <c r="P4763" s="2" t="n"/>
      <c r="Q4763" s="2" t="n"/>
      <c r="R4763" s="2" t="n"/>
      <c r="S4763" s="2" t="n"/>
      <c r="T4763" s="2" t="n"/>
      <c r="U4763" s="2" t="n"/>
      <c r="V4763" s="2" t="n"/>
    </row>
    <row r="4764">
      <c r="B4764" s="2" t="n"/>
      <c r="C4764" s="2" t="n"/>
      <c r="D4764" s="2" t="n"/>
      <c r="E4764" s="2" t="n"/>
      <c r="F4764" s="2" t="n"/>
      <c r="G4764" s="2" t="n"/>
      <c r="H4764" s="2" t="n"/>
      <c r="I4764" s="2" t="n"/>
      <c r="J4764" s="2" t="n"/>
      <c r="K4764" s="2" t="n"/>
      <c r="L4764" s="2" t="n"/>
      <c r="M4764" s="2" t="n"/>
      <c r="N4764" s="2" t="n"/>
      <c r="O4764" s="2" t="n"/>
      <c r="P4764" s="2" t="n"/>
      <c r="Q4764" s="2" t="n"/>
      <c r="R4764" s="2" t="n"/>
      <c r="S4764" s="2" t="n"/>
      <c r="T4764" s="2" t="n"/>
      <c r="U4764" s="2" t="n"/>
      <c r="V4764" s="2" t="n"/>
    </row>
    <row r="4765">
      <c r="B4765" s="2" t="n"/>
      <c r="C4765" s="2" t="n"/>
      <c r="D4765" s="2" t="n"/>
      <c r="E4765" s="2" t="n"/>
      <c r="F4765" s="2" t="n"/>
      <c r="G4765" s="2" t="n"/>
      <c r="H4765" s="2" t="n"/>
      <c r="I4765" s="2" t="n"/>
      <c r="J4765" s="2" t="n"/>
      <c r="K4765" s="2" t="n"/>
      <c r="L4765" s="2" t="n"/>
      <c r="M4765" s="2" t="n"/>
      <c r="N4765" s="2" t="n"/>
      <c r="O4765" s="2" t="n"/>
      <c r="P4765" s="2" t="n"/>
      <c r="Q4765" s="2" t="n"/>
      <c r="R4765" s="2" t="n"/>
      <c r="S4765" s="2" t="n"/>
      <c r="T4765" s="2" t="n"/>
      <c r="U4765" s="2" t="n"/>
      <c r="V4765" s="2" t="n"/>
    </row>
    <row r="4766">
      <c r="B4766" s="2" t="n"/>
      <c r="C4766" s="2" t="n"/>
      <c r="D4766" s="2" t="n"/>
      <c r="E4766" s="2" t="n"/>
      <c r="F4766" s="2" t="n"/>
      <c r="G4766" s="2" t="n"/>
      <c r="H4766" s="2" t="n"/>
      <c r="I4766" s="2" t="n"/>
      <c r="J4766" s="2" t="n"/>
      <c r="K4766" s="2" t="n"/>
      <c r="L4766" s="2" t="n"/>
      <c r="M4766" s="2" t="n"/>
      <c r="N4766" s="2" t="n"/>
      <c r="O4766" s="2" t="n"/>
      <c r="P4766" s="2" t="n"/>
      <c r="Q4766" s="2" t="n"/>
      <c r="R4766" s="2" t="n"/>
      <c r="S4766" s="2" t="n"/>
      <c r="T4766" s="2" t="n"/>
      <c r="U4766" s="2" t="n"/>
      <c r="V4766" s="2" t="n"/>
    </row>
    <row r="4767">
      <c r="B4767" s="2" t="n"/>
      <c r="C4767" s="2" t="n"/>
      <c r="D4767" s="2" t="n"/>
      <c r="E4767" s="2" t="n"/>
      <c r="F4767" s="2" t="n"/>
      <c r="G4767" s="2" t="n"/>
      <c r="H4767" s="2" t="n"/>
      <c r="I4767" s="2" t="n"/>
      <c r="J4767" s="2" t="n"/>
      <c r="K4767" s="2" t="n"/>
      <c r="L4767" s="2" t="n"/>
      <c r="M4767" s="2" t="n"/>
      <c r="N4767" s="2" t="n"/>
      <c r="O4767" s="2" t="n"/>
      <c r="P4767" s="2" t="n"/>
      <c r="Q4767" s="2" t="n"/>
      <c r="R4767" s="2" t="n"/>
      <c r="S4767" s="2" t="n"/>
      <c r="T4767" s="2" t="n"/>
      <c r="U4767" s="2" t="n"/>
      <c r="V4767" s="2" t="n"/>
    </row>
    <row r="4768">
      <c r="B4768" s="2" t="n"/>
      <c r="C4768" s="2" t="n"/>
      <c r="D4768" s="2" t="n"/>
      <c r="E4768" s="2" t="n"/>
      <c r="F4768" s="2" t="n"/>
      <c r="G4768" s="2" t="n"/>
      <c r="H4768" s="2" t="n"/>
      <c r="I4768" s="2" t="n"/>
      <c r="J4768" s="2" t="n"/>
      <c r="K4768" s="2" t="n"/>
      <c r="L4768" s="2" t="n"/>
      <c r="M4768" s="2" t="n"/>
      <c r="N4768" s="2" t="n"/>
      <c r="O4768" s="2" t="n"/>
      <c r="P4768" s="2" t="n"/>
      <c r="Q4768" s="2" t="n"/>
      <c r="R4768" s="2" t="n"/>
      <c r="S4768" s="2" t="n"/>
      <c r="T4768" s="2" t="n"/>
      <c r="U4768" s="2" t="n"/>
      <c r="V4768" s="2" t="n"/>
    </row>
    <row r="4769">
      <c r="B4769" s="2" t="n"/>
      <c r="C4769" s="2" t="n"/>
      <c r="D4769" s="2" t="n"/>
      <c r="E4769" s="2" t="n"/>
      <c r="F4769" s="2" t="n"/>
      <c r="G4769" s="2" t="n"/>
      <c r="H4769" s="2" t="n"/>
      <c r="I4769" s="2" t="n"/>
      <c r="J4769" s="2" t="n"/>
      <c r="K4769" s="2" t="n"/>
      <c r="L4769" s="2" t="n"/>
      <c r="M4769" s="2" t="n"/>
      <c r="N4769" s="2" t="n"/>
      <c r="O4769" s="2" t="n"/>
      <c r="P4769" s="2" t="n"/>
      <c r="Q4769" s="2" t="n"/>
      <c r="R4769" s="2" t="n"/>
      <c r="S4769" s="2" t="n"/>
      <c r="T4769" s="2" t="n"/>
      <c r="U4769" s="2" t="n"/>
      <c r="V4769" s="2" t="n"/>
    </row>
    <row r="4770">
      <c r="B4770" s="2" t="n"/>
      <c r="C4770" s="2" t="n"/>
      <c r="D4770" s="2" t="n"/>
      <c r="E4770" s="2" t="n"/>
      <c r="F4770" s="2" t="n"/>
      <c r="G4770" s="2" t="n"/>
      <c r="H4770" s="2" t="n"/>
      <c r="I4770" s="2" t="n"/>
      <c r="J4770" s="2" t="n"/>
      <c r="K4770" s="2" t="n"/>
      <c r="L4770" s="2" t="n"/>
      <c r="M4770" s="2" t="n"/>
      <c r="N4770" s="2" t="n"/>
      <c r="O4770" s="2" t="n"/>
      <c r="P4770" s="2" t="n"/>
      <c r="Q4770" s="2" t="n"/>
      <c r="R4770" s="2" t="n"/>
      <c r="S4770" s="2" t="n"/>
      <c r="T4770" s="2" t="n"/>
      <c r="U4770" s="2" t="n"/>
      <c r="V4770" s="2" t="n"/>
    </row>
    <row r="4771">
      <c r="B4771" s="2" t="n"/>
      <c r="C4771" s="2" t="n"/>
      <c r="D4771" s="2" t="n"/>
      <c r="E4771" s="2" t="n"/>
      <c r="F4771" s="2" t="n"/>
      <c r="G4771" s="2" t="n"/>
      <c r="H4771" s="2" t="n"/>
      <c r="I4771" s="2" t="n"/>
      <c r="J4771" s="2" t="n"/>
      <c r="K4771" s="2" t="n"/>
      <c r="L4771" s="2" t="n"/>
      <c r="M4771" s="2" t="n"/>
      <c r="N4771" s="2" t="n"/>
      <c r="O4771" s="2" t="n"/>
      <c r="P4771" s="2" t="n"/>
      <c r="Q4771" s="2" t="n"/>
      <c r="R4771" s="2" t="n"/>
      <c r="S4771" s="2" t="n"/>
      <c r="T4771" s="2" t="n"/>
      <c r="U4771" s="2" t="n"/>
      <c r="V4771" s="2" t="n"/>
    </row>
    <row r="4772">
      <c r="B4772" s="2" t="n"/>
      <c r="C4772" s="2" t="n"/>
      <c r="D4772" s="2" t="n"/>
      <c r="E4772" s="2" t="n"/>
      <c r="F4772" s="2" t="n"/>
      <c r="G4772" s="2" t="n"/>
      <c r="H4772" s="2" t="n"/>
      <c r="I4772" s="2" t="n"/>
      <c r="J4772" s="2" t="n"/>
      <c r="K4772" s="2" t="n"/>
      <c r="L4772" s="2" t="n"/>
      <c r="M4772" s="2" t="n"/>
      <c r="N4772" s="2" t="n"/>
      <c r="O4772" s="2" t="n"/>
      <c r="P4772" s="2" t="n"/>
      <c r="Q4772" s="2" t="n"/>
      <c r="R4772" s="2" t="n"/>
      <c r="S4772" s="2" t="n"/>
      <c r="T4772" s="2" t="n"/>
      <c r="U4772" s="2" t="n"/>
      <c r="V4772" s="2" t="n"/>
    </row>
    <row r="4773">
      <c r="B4773" s="2" t="n"/>
      <c r="C4773" s="2" t="n"/>
      <c r="D4773" s="2" t="n"/>
      <c r="E4773" s="2" t="n"/>
      <c r="F4773" s="2" t="n"/>
      <c r="G4773" s="2" t="n"/>
      <c r="H4773" s="2" t="n"/>
      <c r="I4773" s="2" t="n"/>
      <c r="J4773" s="2" t="n"/>
      <c r="K4773" s="2" t="n"/>
      <c r="L4773" s="2" t="n"/>
      <c r="M4773" s="2" t="n"/>
      <c r="N4773" s="2" t="n"/>
      <c r="O4773" s="2" t="n"/>
      <c r="P4773" s="2" t="n"/>
      <c r="Q4773" s="2" t="n"/>
      <c r="R4773" s="2" t="n"/>
      <c r="S4773" s="2" t="n"/>
      <c r="T4773" s="2" t="n"/>
      <c r="U4773" s="2" t="n"/>
      <c r="V4773" s="2" t="n"/>
    </row>
    <row r="4774">
      <c r="B4774" s="2" t="n"/>
      <c r="C4774" s="2" t="n"/>
      <c r="D4774" s="2" t="n"/>
      <c r="E4774" s="2" t="n"/>
      <c r="F4774" s="2" t="n"/>
      <c r="G4774" s="2" t="n"/>
      <c r="H4774" s="2" t="n"/>
      <c r="I4774" s="2" t="n"/>
      <c r="J4774" s="2" t="n"/>
      <c r="K4774" s="2" t="n"/>
      <c r="L4774" s="2" t="n"/>
      <c r="M4774" s="2" t="n"/>
      <c r="N4774" s="2" t="n"/>
      <c r="O4774" s="2" t="n"/>
      <c r="P4774" s="2" t="n"/>
      <c r="Q4774" s="2" t="n"/>
      <c r="R4774" s="2" t="n"/>
      <c r="S4774" s="2" t="n"/>
      <c r="T4774" s="2" t="n"/>
      <c r="U4774" s="2" t="n"/>
      <c r="V4774" s="2" t="n"/>
    </row>
    <row r="4775">
      <c r="B4775" s="2" t="n"/>
      <c r="C4775" s="2" t="n"/>
      <c r="D4775" s="2" t="n"/>
      <c r="E4775" s="2" t="n"/>
      <c r="F4775" s="2" t="n"/>
      <c r="G4775" s="2" t="n"/>
      <c r="H4775" s="2" t="n"/>
      <c r="I4775" s="2" t="n"/>
      <c r="J4775" s="2" t="n"/>
      <c r="K4775" s="2" t="n"/>
      <c r="L4775" s="2" t="n"/>
      <c r="M4775" s="2" t="n"/>
      <c r="N4775" s="2" t="n"/>
      <c r="O4775" s="2" t="n"/>
      <c r="P4775" s="2" t="n"/>
      <c r="Q4775" s="2" t="n"/>
      <c r="R4775" s="2" t="n"/>
      <c r="S4775" s="2" t="n"/>
      <c r="T4775" s="2" t="n"/>
      <c r="U4775" s="2" t="n"/>
      <c r="V4775" s="2" t="n"/>
    </row>
    <row r="4776">
      <c r="B4776" s="2" t="n"/>
      <c r="C4776" s="2" t="n"/>
      <c r="D4776" s="2" t="n"/>
      <c r="E4776" s="2" t="n"/>
      <c r="F4776" s="2" t="n"/>
      <c r="G4776" s="2" t="n"/>
      <c r="H4776" s="2" t="n"/>
      <c r="I4776" s="2" t="n"/>
      <c r="J4776" s="2" t="n"/>
      <c r="K4776" s="2" t="n"/>
      <c r="L4776" s="2" t="n"/>
      <c r="M4776" s="2" t="n"/>
      <c r="N4776" s="2" t="n"/>
      <c r="O4776" s="2" t="n"/>
      <c r="P4776" s="2" t="n"/>
      <c r="Q4776" s="2" t="n"/>
      <c r="R4776" s="2" t="n"/>
      <c r="S4776" s="2" t="n"/>
      <c r="T4776" s="2" t="n"/>
      <c r="U4776" s="2" t="n"/>
      <c r="V4776" s="2" t="n"/>
    </row>
    <row r="4777">
      <c r="B4777" s="2" t="n"/>
      <c r="C4777" s="2" t="n"/>
      <c r="D4777" s="2" t="n"/>
      <c r="E4777" s="2" t="n"/>
      <c r="F4777" s="2" t="n"/>
      <c r="G4777" s="2" t="n"/>
      <c r="H4777" s="2" t="n"/>
      <c r="I4777" s="2" t="n"/>
      <c r="J4777" s="2" t="n"/>
      <c r="K4777" s="2" t="n"/>
      <c r="L4777" s="2" t="n"/>
      <c r="M4777" s="2" t="n"/>
      <c r="N4777" s="2" t="n"/>
      <c r="O4777" s="2" t="n"/>
      <c r="P4777" s="2" t="n"/>
      <c r="Q4777" s="2" t="n"/>
      <c r="R4777" s="2" t="n"/>
      <c r="S4777" s="2" t="n"/>
      <c r="T4777" s="2" t="n"/>
      <c r="U4777" s="2" t="n"/>
      <c r="V4777" s="2" t="n"/>
    </row>
    <row r="4778">
      <c r="B4778" s="2" t="n"/>
      <c r="C4778" s="2" t="n"/>
      <c r="D4778" s="2" t="n"/>
      <c r="E4778" s="2" t="n"/>
      <c r="F4778" s="2" t="n"/>
      <c r="G4778" s="2" t="n"/>
      <c r="H4778" s="2" t="n"/>
      <c r="I4778" s="2" t="n"/>
      <c r="J4778" s="2" t="n"/>
      <c r="K4778" s="2" t="n"/>
      <c r="L4778" s="2" t="n"/>
      <c r="M4778" s="2" t="n"/>
      <c r="N4778" s="2" t="n"/>
      <c r="O4778" s="2" t="n"/>
      <c r="P4778" s="2" t="n"/>
      <c r="Q4778" s="2" t="n"/>
      <c r="R4778" s="2" t="n"/>
      <c r="S4778" s="2" t="n"/>
      <c r="T4778" s="2" t="n"/>
      <c r="U4778" s="2" t="n"/>
      <c r="V4778" s="2" t="n"/>
    </row>
    <row r="4779">
      <c r="B4779" s="2" t="n"/>
      <c r="C4779" s="2" t="n"/>
      <c r="D4779" s="2" t="n"/>
      <c r="E4779" s="2" t="n"/>
      <c r="F4779" s="2" t="n"/>
      <c r="G4779" s="2" t="n"/>
      <c r="H4779" s="2" t="n"/>
      <c r="I4779" s="2" t="n"/>
      <c r="J4779" s="2" t="n"/>
      <c r="K4779" s="2" t="n"/>
      <c r="L4779" s="2" t="n"/>
      <c r="M4779" s="2" t="n"/>
      <c r="N4779" s="2" t="n"/>
      <c r="O4779" s="2" t="n"/>
      <c r="P4779" s="2" t="n"/>
      <c r="Q4779" s="2" t="n"/>
      <c r="R4779" s="2" t="n"/>
      <c r="S4779" s="2" t="n"/>
      <c r="T4779" s="2" t="n"/>
      <c r="U4779" s="2" t="n"/>
      <c r="V4779" s="2" t="n"/>
    </row>
    <row r="4780">
      <c r="B4780" s="2" t="n"/>
      <c r="C4780" s="2" t="n"/>
      <c r="D4780" s="2" t="n"/>
      <c r="E4780" s="2" t="n"/>
      <c r="F4780" s="2" t="n"/>
      <c r="G4780" s="2" t="n"/>
      <c r="H4780" s="2" t="n"/>
      <c r="I4780" s="2" t="n"/>
      <c r="J4780" s="2" t="n"/>
      <c r="K4780" s="2" t="n"/>
      <c r="L4780" s="2" t="n"/>
      <c r="M4780" s="2" t="n"/>
      <c r="N4780" s="2" t="n"/>
      <c r="O4780" s="2" t="n"/>
      <c r="P4780" s="2" t="n"/>
      <c r="Q4780" s="2" t="n"/>
      <c r="R4780" s="2" t="n"/>
      <c r="S4780" s="2" t="n"/>
      <c r="T4780" s="2" t="n"/>
      <c r="U4780" s="2" t="n"/>
      <c r="V4780" s="2" t="n"/>
    </row>
    <row r="4781">
      <c r="B4781" s="2" t="n"/>
      <c r="C4781" s="2" t="n"/>
      <c r="D4781" s="2" t="n"/>
      <c r="E4781" s="2" t="n"/>
      <c r="F4781" s="2" t="n"/>
      <c r="G4781" s="2" t="n"/>
      <c r="H4781" s="2" t="n"/>
      <c r="I4781" s="2" t="n"/>
      <c r="J4781" s="2" t="n"/>
      <c r="K4781" s="2" t="n"/>
      <c r="L4781" s="2" t="n"/>
      <c r="M4781" s="2" t="n"/>
      <c r="N4781" s="2" t="n"/>
      <c r="O4781" s="2" t="n"/>
      <c r="P4781" s="2" t="n"/>
      <c r="Q4781" s="2" t="n"/>
      <c r="R4781" s="2" t="n"/>
      <c r="S4781" s="2" t="n"/>
      <c r="T4781" s="2" t="n"/>
      <c r="U4781" s="2" t="n"/>
      <c r="V4781" s="2" t="n"/>
    </row>
    <row r="4782">
      <c r="B4782" s="2" t="n"/>
      <c r="C4782" s="2" t="n"/>
      <c r="D4782" s="2" t="n"/>
      <c r="E4782" s="2" t="n"/>
      <c r="F4782" s="2" t="n"/>
      <c r="G4782" s="2" t="n"/>
      <c r="H4782" s="2" t="n"/>
      <c r="I4782" s="2" t="n"/>
      <c r="J4782" s="2" t="n"/>
      <c r="K4782" s="2" t="n"/>
      <c r="L4782" s="2" t="n"/>
      <c r="M4782" s="2" t="n"/>
      <c r="N4782" s="2" t="n"/>
      <c r="O4782" s="2" t="n"/>
      <c r="P4782" s="2" t="n"/>
      <c r="Q4782" s="2" t="n"/>
      <c r="R4782" s="2" t="n"/>
      <c r="S4782" s="2" t="n"/>
      <c r="T4782" s="2" t="n"/>
      <c r="U4782" s="2" t="n"/>
      <c r="V4782" s="2" t="n"/>
    </row>
    <row r="4783">
      <c r="B4783" s="2" t="n"/>
      <c r="C4783" s="2" t="n"/>
      <c r="D4783" s="2" t="n"/>
      <c r="E4783" s="2" t="n"/>
      <c r="F4783" s="2" t="n"/>
      <c r="G4783" s="2" t="n"/>
      <c r="H4783" s="2" t="n"/>
      <c r="I4783" s="2" t="n"/>
      <c r="J4783" s="2" t="n"/>
      <c r="K4783" s="2" t="n"/>
      <c r="L4783" s="2" t="n"/>
      <c r="M4783" s="2" t="n"/>
      <c r="N4783" s="2" t="n"/>
      <c r="O4783" s="2" t="n"/>
      <c r="P4783" s="2" t="n"/>
      <c r="Q4783" s="2" t="n"/>
      <c r="R4783" s="2" t="n"/>
      <c r="S4783" s="2" t="n"/>
      <c r="T4783" s="2" t="n"/>
      <c r="U4783" s="2" t="n"/>
      <c r="V4783" s="2" t="n"/>
    </row>
    <row r="4784">
      <c r="B4784" s="2" t="n"/>
      <c r="C4784" s="2" t="n"/>
      <c r="D4784" s="2" t="n"/>
      <c r="E4784" s="2" t="n"/>
      <c r="F4784" s="2" t="n"/>
      <c r="G4784" s="2" t="n"/>
      <c r="H4784" s="2" t="n"/>
      <c r="I4784" s="2" t="n"/>
      <c r="J4784" s="2" t="n"/>
      <c r="K4784" s="2" t="n"/>
      <c r="L4784" s="2" t="n"/>
      <c r="M4784" s="2" t="n"/>
      <c r="N4784" s="2" t="n"/>
      <c r="O4784" s="2" t="n"/>
      <c r="P4784" s="2" t="n"/>
      <c r="Q4784" s="2" t="n"/>
      <c r="R4784" s="2" t="n"/>
      <c r="S4784" s="2" t="n"/>
      <c r="T4784" s="2" t="n"/>
      <c r="U4784" s="2" t="n"/>
      <c r="V4784" s="2" t="n"/>
    </row>
    <row r="4785">
      <c r="B4785" s="2" t="n"/>
      <c r="C4785" s="2" t="n"/>
      <c r="D4785" s="2" t="n"/>
      <c r="E4785" s="2" t="n"/>
      <c r="F4785" s="2" t="n"/>
      <c r="G4785" s="2" t="n"/>
      <c r="H4785" s="2" t="n"/>
      <c r="I4785" s="2" t="n"/>
      <c r="J4785" s="2" t="n"/>
      <c r="K4785" s="2" t="n"/>
      <c r="L4785" s="2" t="n"/>
      <c r="M4785" s="2" t="n"/>
      <c r="N4785" s="2" t="n"/>
      <c r="O4785" s="2" t="n"/>
      <c r="P4785" s="2" t="n"/>
      <c r="Q4785" s="2" t="n"/>
      <c r="R4785" s="2" t="n"/>
      <c r="S4785" s="2" t="n"/>
      <c r="T4785" s="2" t="n"/>
      <c r="U4785" s="2" t="n"/>
      <c r="V4785" s="2" t="n"/>
    </row>
    <row r="4786">
      <c r="B4786" s="2" t="n"/>
      <c r="C4786" s="2" t="n"/>
      <c r="D4786" s="2" t="n"/>
      <c r="E4786" s="2" t="n"/>
      <c r="F4786" s="2" t="n"/>
      <c r="G4786" s="2" t="n"/>
      <c r="H4786" s="2" t="n"/>
      <c r="I4786" s="2" t="n"/>
      <c r="J4786" s="2" t="n"/>
      <c r="K4786" s="2" t="n"/>
      <c r="L4786" s="2" t="n"/>
      <c r="M4786" s="2" t="n"/>
      <c r="N4786" s="2" t="n"/>
      <c r="O4786" s="2" t="n"/>
      <c r="P4786" s="2" t="n"/>
      <c r="Q4786" s="2" t="n"/>
      <c r="R4786" s="2" t="n"/>
      <c r="S4786" s="2" t="n"/>
      <c r="T4786" s="2" t="n"/>
      <c r="U4786" s="2" t="n"/>
      <c r="V4786" s="2" t="n"/>
    </row>
    <row r="4787">
      <c r="B4787" s="2" t="n"/>
      <c r="C4787" s="2" t="n"/>
      <c r="D4787" s="2" t="n"/>
      <c r="E4787" s="2" t="n"/>
      <c r="F4787" s="2" t="n"/>
      <c r="G4787" s="2" t="n"/>
      <c r="H4787" s="2" t="n"/>
      <c r="I4787" s="2" t="n"/>
      <c r="J4787" s="2" t="n"/>
      <c r="K4787" s="2" t="n"/>
      <c r="L4787" s="2" t="n"/>
      <c r="M4787" s="2" t="n"/>
      <c r="N4787" s="2" t="n"/>
      <c r="O4787" s="2" t="n"/>
      <c r="P4787" s="2" t="n"/>
      <c r="Q4787" s="2" t="n"/>
      <c r="R4787" s="2" t="n"/>
      <c r="S4787" s="2" t="n"/>
      <c r="T4787" s="2" t="n"/>
      <c r="U4787" s="2" t="n"/>
      <c r="V4787" s="2" t="n"/>
    </row>
    <row r="4788">
      <c r="B4788" s="2" t="n"/>
      <c r="C4788" s="2" t="n"/>
      <c r="D4788" s="2" t="n"/>
      <c r="E4788" s="2" t="n"/>
      <c r="F4788" s="2" t="n"/>
      <c r="G4788" s="2" t="n"/>
      <c r="H4788" s="2" t="n"/>
      <c r="I4788" s="2" t="n"/>
      <c r="J4788" s="2" t="n"/>
      <c r="K4788" s="2" t="n"/>
      <c r="L4788" s="2" t="n"/>
      <c r="M4788" s="2" t="n"/>
      <c r="N4788" s="2" t="n"/>
      <c r="O4788" s="2" t="n"/>
      <c r="P4788" s="2" t="n"/>
      <c r="Q4788" s="2" t="n"/>
      <c r="R4788" s="2" t="n"/>
      <c r="S4788" s="2" t="n"/>
      <c r="T4788" s="2" t="n"/>
      <c r="U4788" s="2" t="n"/>
      <c r="V4788" s="2" t="n"/>
    </row>
    <row r="4789">
      <c r="B4789" s="2" t="n"/>
      <c r="C4789" s="2" t="n"/>
      <c r="D4789" s="2" t="n"/>
      <c r="E4789" s="2" t="n"/>
      <c r="F4789" s="2" t="n"/>
      <c r="G4789" s="2" t="n"/>
      <c r="H4789" s="2" t="n"/>
      <c r="I4789" s="2" t="n"/>
      <c r="J4789" s="2" t="n"/>
      <c r="K4789" s="2" t="n"/>
      <c r="L4789" s="2" t="n"/>
      <c r="M4789" s="2" t="n"/>
      <c r="N4789" s="2" t="n"/>
      <c r="O4789" s="2" t="n"/>
      <c r="P4789" s="2" t="n"/>
      <c r="Q4789" s="2" t="n"/>
      <c r="R4789" s="2" t="n"/>
      <c r="S4789" s="2" t="n"/>
      <c r="T4789" s="2" t="n"/>
      <c r="U4789" s="2" t="n"/>
      <c r="V4789" s="2" t="n"/>
    </row>
    <row r="4790">
      <c r="B4790" s="2" t="n"/>
      <c r="C4790" s="2" t="n"/>
      <c r="D4790" s="2" t="n"/>
      <c r="E4790" s="2" t="n"/>
      <c r="F4790" s="2" t="n"/>
      <c r="G4790" s="2" t="n"/>
      <c r="H4790" s="2" t="n"/>
      <c r="I4790" s="2" t="n"/>
      <c r="J4790" s="2" t="n"/>
      <c r="K4790" s="2" t="n"/>
      <c r="L4790" s="2" t="n"/>
      <c r="M4790" s="2" t="n"/>
      <c r="N4790" s="2" t="n"/>
      <c r="O4790" s="2" t="n"/>
      <c r="P4790" s="2" t="n"/>
      <c r="Q4790" s="2" t="n"/>
      <c r="R4790" s="2" t="n"/>
      <c r="S4790" s="2" t="n"/>
      <c r="T4790" s="2" t="n"/>
      <c r="U4790" s="2" t="n"/>
      <c r="V4790" s="2" t="n"/>
    </row>
    <row r="4791">
      <c r="B4791" s="2" t="n"/>
      <c r="C4791" s="2" t="n"/>
      <c r="D4791" s="2" t="n"/>
      <c r="E4791" s="2" t="n"/>
      <c r="F4791" s="2" t="n"/>
      <c r="G4791" s="2" t="n"/>
      <c r="H4791" s="2" t="n"/>
      <c r="I4791" s="2" t="n"/>
      <c r="J4791" s="2" t="n"/>
      <c r="K4791" s="2" t="n"/>
      <c r="L4791" s="2" t="n"/>
      <c r="M4791" s="2" t="n"/>
      <c r="N4791" s="2" t="n"/>
      <c r="O4791" s="2" t="n"/>
      <c r="P4791" s="2" t="n"/>
      <c r="Q4791" s="2" t="n"/>
      <c r="R4791" s="2" t="n"/>
      <c r="S4791" s="2" t="n"/>
      <c r="T4791" s="2" t="n"/>
      <c r="U4791" s="2" t="n"/>
      <c r="V4791" s="2" t="n"/>
    </row>
    <row r="4792">
      <c r="B4792" s="2" t="n"/>
      <c r="C4792" s="2" t="n"/>
      <c r="D4792" s="2" t="n"/>
      <c r="E4792" s="2" t="n"/>
      <c r="F4792" s="2" t="n"/>
      <c r="G4792" s="2" t="n"/>
      <c r="H4792" s="2" t="n"/>
      <c r="I4792" s="2" t="n"/>
      <c r="J4792" s="2" t="n"/>
      <c r="K4792" s="2" t="n"/>
      <c r="L4792" s="2" t="n"/>
      <c r="M4792" s="2" t="n"/>
      <c r="N4792" s="2" t="n"/>
      <c r="O4792" s="2" t="n"/>
      <c r="P4792" s="2" t="n"/>
      <c r="Q4792" s="2" t="n"/>
      <c r="R4792" s="2" t="n"/>
      <c r="S4792" s="2" t="n"/>
      <c r="T4792" s="2" t="n"/>
      <c r="U4792" s="2" t="n"/>
      <c r="V4792" s="2" t="n"/>
    </row>
    <row r="4793">
      <c r="B4793" s="2" t="n"/>
      <c r="C4793" s="2" t="n"/>
      <c r="D4793" s="2" t="n"/>
      <c r="E4793" s="2" t="n"/>
      <c r="F4793" s="2" t="n"/>
      <c r="G4793" s="2" t="n"/>
      <c r="H4793" s="2" t="n"/>
      <c r="I4793" s="2" t="n"/>
      <c r="J4793" s="2" t="n"/>
      <c r="K4793" s="2" t="n"/>
      <c r="L4793" s="2" t="n"/>
      <c r="M4793" s="2" t="n"/>
      <c r="N4793" s="2" t="n"/>
      <c r="O4793" s="2" t="n"/>
      <c r="P4793" s="2" t="n"/>
      <c r="Q4793" s="2" t="n"/>
      <c r="R4793" s="2" t="n"/>
      <c r="S4793" s="2" t="n"/>
      <c r="T4793" s="2" t="n"/>
      <c r="U4793" s="2" t="n"/>
      <c r="V4793" s="2" t="n"/>
    </row>
    <row r="4794">
      <c r="B4794" s="2" t="n"/>
      <c r="C4794" s="2" t="n"/>
      <c r="D4794" s="2" t="n"/>
      <c r="E4794" s="2" t="n"/>
      <c r="F4794" s="2" t="n"/>
      <c r="G4794" s="2" t="n"/>
      <c r="H4794" s="2" t="n"/>
      <c r="I4794" s="2" t="n"/>
      <c r="J4794" s="2" t="n"/>
      <c r="K4794" s="2" t="n"/>
      <c r="L4794" s="2" t="n"/>
      <c r="M4794" s="2" t="n"/>
      <c r="N4794" s="2" t="n"/>
      <c r="O4794" s="2" t="n"/>
      <c r="P4794" s="2" t="n"/>
      <c r="Q4794" s="2" t="n"/>
      <c r="R4794" s="2" t="n"/>
      <c r="S4794" s="2" t="n"/>
      <c r="T4794" s="2" t="n"/>
      <c r="U4794" s="2" t="n"/>
      <c r="V4794" s="2" t="n"/>
    </row>
    <row r="4795">
      <c r="B4795" s="2" t="n"/>
      <c r="C4795" s="2" t="n"/>
      <c r="D4795" s="2" t="n"/>
      <c r="E4795" s="2" t="n"/>
      <c r="F4795" s="2" t="n"/>
      <c r="G4795" s="2" t="n"/>
      <c r="H4795" s="2" t="n"/>
      <c r="I4795" s="2" t="n"/>
      <c r="J4795" s="2" t="n"/>
      <c r="K4795" s="2" t="n"/>
      <c r="L4795" s="2" t="n"/>
      <c r="M4795" s="2" t="n"/>
      <c r="N4795" s="2" t="n"/>
      <c r="O4795" s="2" t="n"/>
      <c r="P4795" s="2" t="n"/>
      <c r="Q4795" s="2" t="n"/>
      <c r="R4795" s="2" t="n"/>
      <c r="S4795" s="2" t="n"/>
      <c r="T4795" s="2" t="n"/>
      <c r="U4795" s="2" t="n"/>
      <c r="V4795" s="2" t="n"/>
    </row>
    <row r="4796">
      <c r="B4796" s="2" t="n"/>
      <c r="C4796" s="2" t="n"/>
      <c r="D4796" s="2" t="n"/>
      <c r="E4796" s="2" t="n"/>
      <c r="F4796" s="2" t="n"/>
      <c r="G4796" s="2" t="n"/>
      <c r="H4796" s="2" t="n"/>
      <c r="I4796" s="2" t="n"/>
      <c r="J4796" s="2" t="n"/>
      <c r="K4796" s="2" t="n"/>
      <c r="L4796" s="2" t="n"/>
      <c r="M4796" s="2" t="n"/>
      <c r="N4796" s="2" t="n"/>
      <c r="O4796" s="2" t="n"/>
      <c r="P4796" s="2" t="n"/>
      <c r="Q4796" s="2" t="n"/>
      <c r="R4796" s="2" t="n"/>
      <c r="S4796" s="2" t="n"/>
      <c r="T4796" s="2" t="n"/>
      <c r="U4796" s="2" t="n"/>
      <c r="V4796" s="2" t="n"/>
    </row>
    <row r="4797">
      <c r="B4797" s="2" t="n"/>
      <c r="C4797" s="2" t="n"/>
      <c r="D4797" s="2" t="n"/>
      <c r="E4797" s="2" t="n"/>
      <c r="F4797" s="2" t="n"/>
      <c r="G4797" s="2" t="n"/>
      <c r="H4797" s="2" t="n"/>
      <c r="I4797" s="2" t="n"/>
      <c r="J4797" s="2" t="n"/>
      <c r="K4797" s="2" t="n"/>
      <c r="L4797" s="2" t="n"/>
      <c r="M4797" s="2" t="n"/>
      <c r="N4797" s="2" t="n"/>
      <c r="O4797" s="2" t="n"/>
      <c r="P4797" s="2" t="n"/>
      <c r="Q4797" s="2" t="n"/>
      <c r="R4797" s="2" t="n"/>
      <c r="S4797" s="2" t="n"/>
      <c r="T4797" s="2" t="n"/>
      <c r="U4797" s="2" t="n"/>
      <c r="V4797" s="2" t="n"/>
    </row>
    <row r="4798">
      <c r="B4798" s="2" t="n"/>
      <c r="C4798" s="2" t="n"/>
      <c r="D4798" s="2" t="n"/>
      <c r="E4798" s="2" t="n"/>
      <c r="F4798" s="2" t="n"/>
      <c r="G4798" s="2" t="n"/>
      <c r="H4798" s="2" t="n"/>
      <c r="I4798" s="2" t="n"/>
      <c r="J4798" s="2" t="n"/>
      <c r="K4798" s="2" t="n"/>
      <c r="L4798" s="2" t="n"/>
      <c r="M4798" s="2" t="n"/>
      <c r="N4798" s="2" t="n"/>
      <c r="O4798" s="2" t="n"/>
      <c r="P4798" s="2" t="n"/>
      <c r="Q4798" s="2" t="n"/>
      <c r="R4798" s="2" t="n"/>
      <c r="S4798" s="2" t="n"/>
      <c r="T4798" s="2" t="n"/>
      <c r="U4798" s="2" t="n"/>
      <c r="V4798" s="2" t="n"/>
    </row>
    <row r="4799">
      <c r="B4799" s="2" t="n"/>
      <c r="C4799" s="2" t="n"/>
      <c r="D4799" s="2" t="n"/>
      <c r="E4799" s="2" t="n"/>
      <c r="F4799" s="2" t="n"/>
      <c r="G4799" s="2" t="n"/>
      <c r="H4799" s="2" t="n"/>
      <c r="I4799" s="2" t="n"/>
      <c r="J4799" s="2" t="n"/>
      <c r="K4799" s="2" t="n"/>
      <c r="L4799" s="2" t="n"/>
      <c r="M4799" s="2" t="n"/>
      <c r="N4799" s="2" t="n"/>
      <c r="O4799" s="2" t="n"/>
      <c r="P4799" s="2" t="n"/>
      <c r="Q4799" s="2" t="n"/>
      <c r="R4799" s="2" t="n"/>
      <c r="S4799" s="2" t="n"/>
      <c r="T4799" s="2" t="n"/>
      <c r="U4799" s="2" t="n"/>
      <c r="V4799" s="2" t="n"/>
    </row>
    <row r="4800">
      <c r="B4800" s="2" t="n"/>
      <c r="C4800" s="2" t="n"/>
      <c r="D4800" s="2" t="n"/>
      <c r="E4800" s="2" t="n"/>
      <c r="F4800" s="2" t="n"/>
      <c r="G4800" s="2" t="n"/>
      <c r="H4800" s="2" t="n"/>
      <c r="I4800" s="2" t="n"/>
      <c r="J4800" s="2" t="n"/>
      <c r="K4800" s="2" t="n"/>
      <c r="L4800" s="2" t="n"/>
      <c r="M4800" s="2" t="n"/>
      <c r="N4800" s="2" t="n"/>
      <c r="O4800" s="2" t="n"/>
      <c r="P4800" s="2" t="n"/>
      <c r="Q4800" s="2" t="n"/>
      <c r="R4800" s="2" t="n"/>
      <c r="S4800" s="2" t="n"/>
      <c r="T4800" s="2" t="n"/>
      <c r="U4800" s="2" t="n"/>
      <c r="V4800" s="2" t="n"/>
    </row>
    <row r="4801">
      <c r="B4801" s="2" t="n"/>
      <c r="C4801" s="2" t="n"/>
      <c r="D4801" s="2" t="n"/>
      <c r="E4801" s="2" t="n"/>
      <c r="F4801" s="2" t="n"/>
      <c r="G4801" s="2" t="n"/>
      <c r="H4801" s="2" t="n"/>
      <c r="I4801" s="2" t="n"/>
      <c r="J4801" s="2" t="n"/>
      <c r="K4801" s="2" t="n"/>
      <c r="L4801" s="2" t="n"/>
      <c r="M4801" s="2" t="n"/>
      <c r="N4801" s="2" t="n"/>
      <c r="O4801" s="2" t="n"/>
      <c r="P4801" s="2" t="n"/>
      <c r="Q4801" s="2" t="n"/>
      <c r="R4801" s="2" t="n"/>
      <c r="S4801" s="2" t="n"/>
      <c r="T4801" s="2" t="n"/>
      <c r="U4801" s="2" t="n"/>
      <c r="V4801" s="2" t="n"/>
    </row>
    <row r="4802">
      <c r="B4802" s="2" t="n"/>
      <c r="C4802" s="2" t="n"/>
      <c r="D4802" s="2" t="n"/>
      <c r="E4802" s="2" t="n"/>
      <c r="F4802" s="2" t="n"/>
      <c r="G4802" s="2" t="n"/>
      <c r="H4802" s="2" t="n"/>
      <c r="I4802" s="2" t="n"/>
      <c r="J4802" s="2" t="n"/>
      <c r="K4802" s="2" t="n"/>
      <c r="L4802" s="2" t="n"/>
      <c r="M4802" s="2" t="n"/>
      <c r="N4802" s="2" t="n"/>
      <c r="O4802" s="2" t="n"/>
      <c r="P4802" s="2" t="n"/>
      <c r="Q4802" s="2" t="n"/>
      <c r="R4802" s="2" t="n"/>
      <c r="S4802" s="2" t="n"/>
      <c r="T4802" s="2" t="n"/>
      <c r="U4802" s="2" t="n"/>
      <c r="V4802" s="2" t="n"/>
    </row>
    <row r="4803">
      <c r="B4803" s="2" t="n"/>
      <c r="C4803" s="2" t="n"/>
      <c r="D4803" s="2" t="n"/>
      <c r="E4803" s="2" t="n"/>
      <c r="F4803" s="2" t="n"/>
      <c r="G4803" s="2" t="n"/>
      <c r="H4803" s="2" t="n"/>
      <c r="I4803" s="2" t="n"/>
      <c r="J4803" s="2" t="n"/>
      <c r="K4803" s="2" t="n"/>
      <c r="L4803" s="2" t="n"/>
      <c r="M4803" s="2" t="n"/>
      <c r="N4803" s="2" t="n"/>
      <c r="O4803" s="2" t="n"/>
      <c r="P4803" s="2" t="n"/>
      <c r="Q4803" s="2" t="n"/>
      <c r="R4803" s="2" t="n"/>
      <c r="S4803" s="2" t="n"/>
      <c r="T4803" s="2" t="n"/>
      <c r="U4803" s="2" t="n"/>
      <c r="V4803" s="2" t="n"/>
    </row>
    <row r="4804">
      <c r="B4804" s="2" t="n"/>
      <c r="C4804" s="2" t="n"/>
      <c r="D4804" s="2" t="n"/>
      <c r="E4804" s="2" t="n"/>
      <c r="F4804" s="2" t="n"/>
      <c r="G4804" s="2" t="n"/>
      <c r="H4804" s="2" t="n"/>
      <c r="I4804" s="2" t="n"/>
      <c r="J4804" s="2" t="n"/>
      <c r="K4804" s="2" t="n"/>
      <c r="L4804" s="2" t="n"/>
      <c r="M4804" s="2" t="n"/>
      <c r="N4804" s="2" t="n"/>
      <c r="O4804" s="2" t="n"/>
      <c r="P4804" s="2" t="n"/>
      <c r="Q4804" s="2" t="n"/>
      <c r="R4804" s="2" t="n"/>
      <c r="S4804" s="2" t="n"/>
      <c r="T4804" s="2" t="n"/>
      <c r="U4804" s="2" t="n"/>
      <c r="V4804" s="2" t="n"/>
    </row>
    <row r="4805">
      <c r="B4805" s="2" t="n"/>
      <c r="C4805" s="2" t="n"/>
      <c r="D4805" s="2" t="n"/>
      <c r="E4805" s="2" t="n"/>
      <c r="F4805" s="2" t="n"/>
      <c r="G4805" s="2" t="n"/>
      <c r="H4805" s="2" t="n"/>
      <c r="I4805" s="2" t="n"/>
      <c r="J4805" s="2" t="n"/>
      <c r="K4805" s="2" t="n"/>
      <c r="L4805" s="2" t="n"/>
      <c r="M4805" s="2" t="n"/>
      <c r="N4805" s="2" t="n"/>
      <c r="O4805" s="2" t="n"/>
      <c r="P4805" s="2" t="n"/>
      <c r="Q4805" s="2" t="n"/>
      <c r="R4805" s="2" t="n"/>
      <c r="S4805" s="2" t="n"/>
      <c r="T4805" s="2" t="n"/>
      <c r="U4805" s="2" t="n"/>
      <c r="V4805" s="2" t="n"/>
    </row>
    <row r="4806">
      <c r="B4806" s="2" t="n"/>
      <c r="C4806" s="2" t="n"/>
      <c r="D4806" s="2" t="n"/>
      <c r="E4806" s="2" t="n"/>
      <c r="F4806" s="2" t="n"/>
      <c r="G4806" s="2" t="n"/>
      <c r="H4806" s="2" t="n"/>
      <c r="I4806" s="2" t="n"/>
      <c r="J4806" s="2" t="n"/>
      <c r="K4806" s="2" t="n"/>
      <c r="L4806" s="2" t="n"/>
      <c r="M4806" s="2" t="n"/>
      <c r="N4806" s="2" t="n"/>
      <c r="O4806" s="2" t="n"/>
      <c r="P4806" s="2" t="n"/>
      <c r="Q4806" s="2" t="n"/>
      <c r="R4806" s="2" t="n"/>
      <c r="S4806" s="2" t="n"/>
      <c r="T4806" s="2" t="n"/>
      <c r="U4806" s="2" t="n"/>
      <c r="V4806" s="2" t="n"/>
    </row>
    <row r="4807">
      <c r="B4807" s="2" t="n"/>
      <c r="C4807" s="2" t="n"/>
      <c r="D4807" s="2" t="n"/>
      <c r="E4807" s="2" t="n"/>
      <c r="F4807" s="2" t="n"/>
      <c r="G4807" s="2" t="n"/>
      <c r="H4807" s="2" t="n"/>
      <c r="I4807" s="2" t="n"/>
      <c r="J4807" s="2" t="n"/>
      <c r="K4807" s="2" t="n"/>
      <c r="L4807" s="2" t="n"/>
      <c r="M4807" s="2" t="n"/>
      <c r="N4807" s="2" t="n"/>
      <c r="O4807" s="2" t="n"/>
      <c r="P4807" s="2" t="n"/>
      <c r="Q4807" s="2" t="n"/>
      <c r="R4807" s="2" t="n"/>
      <c r="S4807" s="2" t="n"/>
      <c r="T4807" s="2" t="n"/>
      <c r="U4807" s="2" t="n"/>
      <c r="V4807" s="2" t="n"/>
    </row>
    <row r="4808">
      <c r="B4808" s="2" t="n"/>
      <c r="C4808" s="2" t="n"/>
      <c r="D4808" s="2" t="n"/>
      <c r="E4808" s="2" t="n"/>
      <c r="F4808" s="2" t="n"/>
      <c r="G4808" s="2" t="n"/>
      <c r="H4808" s="2" t="n"/>
      <c r="I4808" s="2" t="n"/>
      <c r="J4808" s="2" t="n"/>
      <c r="K4808" s="2" t="n"/>
      <c r="L4808" s="2" t="n"/>
      <c r="M4808" s="2" t="n"/>
      <c r="N4808" s="2" t="n"/>
      <c r="O4808" s="2" t="n"/>
      <c r="P4808" s="2" t="n"/>
      <c r="Q4808" s="2" t="n"/>
      <c r="R4808" s="2" t="n"/>
      <c r="S4808" s="2" t="n"/>
      <c r="T4808" s="2" t="n"/>
      <c r="U4808" s="2" t="n"/>
      <c r="V4808" s="2" t="n"/>
    </row>
    <row r="4809">
      <c r="B4809" s="2" t="n"/>
      <c r="C4809" s="2" t="n"/>
      <c r="D4809" s="2" t="n"/>
      <c r="E4809" s="2" t="n"/>
      <c r="F4809" s="2" t="n"/>
      <c r="G4809" s="2" t="n"/>
      <c r="H4809" s="2" t="n"/>
      <c r="I4809" s="2" t="n"/>
      <c r="J4809" s="2" t="n"/>
      <c r="K4809" s="2" t="n"/>
      <c r="L4809" s="2" t="n"/>
      <c r="M4809" s="2" t="n"/>
      <c r="N4809" s="2" t="n"/>
      <c r="O4809" s="2" t="n"/>
      <c r="P4809" s="2" t="n"/>
      <c r="Q4809" s="2" t="n"/>
      <c r="R4809" s="2" t="n"/>
      <c r="S4809" s="2" t="n"/>
      <c r="T4809" s="2" t="n"/>
      <c r="U4809" s="2" t="n"/>
      <c r="V4809" s="2" t="n"/>
    </row>
    <row r="4810">
      <c r="B4810" s="2" t="n"/>
      <c r="C4810" s="2" t="n"/>
      <c r="D4810" s="2" t="n"/>
      <c r="E4810" s="2" t="n"/>
      <c r="F4810" s="2" t="n"/>
      <c r="G4810" s="2" t="n"/>
      <c r="H4810" s="2" t="n"/>
      <c r="I4810" s="2" t="n"/>
      <c r="J4810" s="2" t="n"/>
      <c r="K4810" s="2" t="n"/>
      <c r="L4810" s="2" t="n"/>
      <c r="M4810" s="2" t="n"/>
      <c r="N4810" s="2" t="n"/>
      <c r="O4810" s="2" t="n"/>
      <c r="P4810" s="2" t="n"/>
      <c r="Q4810" s="2" t="n"/>
      <c r="R4810" s="2" t="n"/>
      <c r="S4810" s="2" t="n"/>
      <c r="T4810" s="2" t="n"/>
      <c r="U4810" s="2" t="n"/>
      <c r="V4810" s="2" t="n"/>
    </row>
    <row r="4811">
      <c r="B4811" s="2" t="n"/>
      <c r="C4811" s="2" t="n"/>
      <c r="D4811" s="2" t="n"/>
      <c r="E4811" s="2" t="n"/>
      <c r="F4811" s="2" t="n"/>
      <c r="G4811" s="2" t="n"/>
      <c r="H4811" s="2" t="n"/>
      <c r="I4811" s="2" t="n"/>
      <c r="J4811" s="2" t="n"/>
      <c r="K4811" s="2" t="n"/>
      <c r="L4811" s="2" t="n"/>
      <c r="M4811" s="2" t="n"/>
      <c r="N4811" s="2" t="n"/>
      <c r="O4811" s="2" t="n"/>
      <c r="P4811" s="2" t="n"/>
      <c r="Q4811" s="2" t="n"/>
      <c r="R4811" s="2" t="n"/>
      <c r="S4811" s="2" t="n"/>
      <c r="T4811" s="2" t="n"/>
      <c r="U4811" s="2" t="n"/>
      <c r="V4811" s="2" t="n"/>
    </row>
    <row r="4812">
      <c r="B4812" s="2" t="n"/>
      <c r="C4812" s="2" t="n"/>
      <c r="D4812" s="2" t="n"/>
      <c r="E4812" s="2" t="n"/>
      <c r="F4812" s="2" t="n"/>
      <c r="G4812" s="2" t="n"/>
      <c r="H4812" s="2" t="n"/>
      <c r="I4812" s="2" t="n"/>
      <c r="J4812" s="2" t="n"/>
      <c r="K4812" s="2" t="n"/>
      <c r="L4812" s="2" t="n"/>
      <c r="M4812" s="2" t="n"/>
      <c r="N4812" s="2" t="n"/>
      <c r="O4812" s="2" t="n"/>
      <c r="P4812" s="2" t="n"/>
      <c r="Q4812" s="2" t="n"/>
      <c r="R4812" s="2" t="n"/>
      <c r="S4812" s="2" t="n"/>
      <c r="T4812" s="2" t="n"/>
      <c r="U4812" s="2" t="n"/>
      <c r="V4812" s="2" t="n"/>
    </row>
    <row r="4813">
      <c r="B4813" s="2" t="n"/>
      <c r="C4813" s="2" t="n"/>
      <c r="D4813" s="2" t="n"/>
      <c r="E4813" s="2" t="n"/>
      <c r="F4813" s="2" t="n"/>
      <c r="G4813" s="2" t="n"/>
      <c r="H4813" s="2" t="n"/>
      <c r="I4813" s="2" t="n"/>
      <c r="J4813" s="2" t="n"/>
      <c r="K4813" s="2" t="n"/>
      <c r="L4813" s="2" t="n"/>
      <c r="M4813" s="2" t="n"/>
      <c r="N4813" s="2" t="n"/>
      <c r="O4813" s="2" t="n"/>
      <c r="P4813" s="2" t="n"/>
      <c r="Q4813" s="2" t="n"/>
      <c r="R4813" s="2" t="n"/>
      <c r="S4813" s="2" t="n"/>
      <c r="T4813" s="2" t="n"/>
      <c r="U4813" s="2" t="n"/>
      <c r="V4813" s="2" t="n"/>
    </row>
    <row r="4814">
      <c r="B4814" s="2" t="n"/>
      <c r="C4814" s="2" t="n"/>
      <c r="D4814" s="2" t="n"/>
      <c r="E4814" s="2" t="n"/>
      <c r="F4814" s="2" t="n"/>
      <c r="G4814" s="2" t="n"/>
      <c r="H4814" s="2" t="n"/>
      <c r="I4814" s="2" t="n"/>
      <c r="J4814" s="2" t="n"/>
      <c r="K4814" s="2" t="n"/>
      <c r="L4814" s="2" t="n"/>
      <c r="M4814" s="2" t="n"/>
      <c r="N4814" s="2" t="n"/>
      <c r="O4814" s="2" t="n"/>
      <c r="P4814" s="2" t="n"/>
      <c r="Q4814" s="2" t="n"/>
      <c r="R4814" s="2" t="n"/>
      <c r="S4814" s="2" t="n"/>
      <c r="T4814" s="2" t="n"/>
      <c r="U4814" s="2" t="n"/>
      <c r="V4814" s="2" t="n"/>
    </row>
    <row r="4815">
      <c r="B4815" s="2" t="n"/>
      <c r="C4815" s="2" t="n"/>
      <c r="D4815" s="2" t="n"/>
      <c r="E4815" s="2" t="n"/>
      <c r="F4815" s="2" t="n"/>
      <c r="G4815" s="2" t="n"/>
      <c r="H4815" s="2" t="n"/>
      <c r="I4815" s="2" t="n"/>
      <c r="J4815" s="2" t="n"/>
      <c r="K4815" s="2" t="n"/>
      <c r="L4815" s="2" t="n"/>
      <c r="M4815" s="2" t="n"/>
      <c r="N4815" s="2" t="n"/>
      <c r="O4815" s="2" t="n"/>
      <c r="P4815" s="2" t="n"/>
      <c r="Q4815" s="2" t="n"/>
      <c r="R4815" s="2" t="n"/>
      <c r="S4815" s="2" t="n"/>
      <c r="T4815" s="2" t="n"/>
      <c r="U4815" s="2" t="n"/>
      <c r="V4815" s="2" t="n"/>
    </row>
    <row r="4816">
      <c r="B4816" s="2" t="n"/>
      <c r="C4816" s="2" t="n"/>
      <c r="D4816" s="2" t="n"/>
      <c r="E4816" s="2" t="n"/>
      <c r="F4816" s="2" t="n"/>
      <c r="G4816" s="2" t="n"/>
      <c r="H4816" s="2" t="n"/>
      <c r="I4816" s="2" t="n"/>
      <c r="J4816" s="2" t="n"/>
      <c r="K4816" s="2" t="n"/>
      <c r="L4816" s="2" t="n"/>
      <c r="M4816" s="2" t="n"/>
      <c r="N4816" s="2" t="n"/>
      <c r="O4816" s="2" t="n"/>
      <c r="P4816" s="2" t="n"/>
      <c r="Q4816" s="2" t="n"/>
      <c r="R4816" s="2" t="n"/>
      <c r="S4816" s="2" t="n"/>
      <c r="T4816" s="2" t="n"/>
      <c r="U4816" s="2" t="n"/>
      <c r="V4816" s="2" t="n"/>
    </row>
    <row r="4817">
      <c r="B4817" s="2" t="n"/>
      <c r="C4817" s="2" t="n"/>
      <c r="D4817" s="2" t="n"/>
      <c r="E4817" s="2" t="n"/>
      <c r="F4817" s="2" t="n"/>
      <c r="G4817" s="2" t="n"/>
      <c r="H4817" s="2" t="n"/>
      <c r="I4817" s="2" t="n"/>
      <c r="J4817" s="2" t="n"/>
      <c r="K4817" s="2" t="n"/>
      <c r="L4817" s="2" t="n"/>
      <c r="M4817" s="2" t="n"/>
      <c r="N4817" s="2" t="n"/>
      <c r="O4817" s="2" t="n"/>
      <c r="P4817" s="2" t="n"/>
      <c r="Q4817" s="2" t="n"/>
      <c r="R4817" s="2" t="n"/>
      <c r="S4817" s="2" t="n"/>
      <c r="T4817" s="2" t="n"/>
      <c r="U4817" s="2" t="n"/>
      <c r="V4817" s="2" t="n"/>
    </row>
    <row r="4818">
      <c r="B4818" s="2" t="n"/>
      <c r="C4818" s="2" t="n"/>
      <c r="D4818" s="2" t="n"/>
      <c r="E4818" s="2" t="n"/>
      <c r="F4818" s="2" t="n"/>
      <c r="G4818" s="2" t="n"/>
      <c r="H4818" s="2" t="n"/>
      <c r="I4818" s="2" t="n"/>
      <c r="J4818" s="2" t="n"/>
      <c r="K4818" s="2" t="n"/>
      <c r="L4818" s="2" t="n"/>
      <c r="M4818" s="2" t="n"/>
      <c r="N4818" s="2" t="n"/>
      <c r="O4818" s="2" t="n"/>
      <c r="P4818" s="2" t="n"/>
      <c r="Q4818" s="2" t="n"/>
      <c r="R4818" s="2" t="n"/>
      <c r="S4818" s="2" t="n"/>
      <c r="T4818" s="2" t="n"/>
      <c r="U4818" s="2" t="n"/>
      <c r="V4818" s="2" t="n"/>
    </row>
    <row r="4819">
      <c r="B4819" s="2" t="n"/>
      <c r="C4819" s="2" t="n"/>
      <c r="D4819" s="2" t="n"/>
      <c r="E4819" s="2" t="n"/>
      <c r="F4819" s="2" t="n"/>
      <c r="G4819" s="2" t="n"/>
      <c r="H4819" s="2" t="n"/>
      <c r="I4819" s="2" t="n"/>
      <c r="J4819" s="2" t="n"/>
      <c r="K4819" s="2" t="n"/>
      <c r="L4819" s="2" t="n"/>
      <c r="M4819" s="2" t="n"/>
      <c r="N4819" s="2" t="n"/>
      <c r="O4819" s="2" t="n"/>
      <c r="P4819" s="2" t="n"/>
      <c r="Q4819" s="2" t="n"/>
      <c r="R4819" s="2" t="n"/>
      <c r="S4819" s="2" t="n"/>
      <c r="T4819" s="2" t="n"/>
      <c r="U4819" s="2" t="n"/>
      <c r="V4819" s="2" t="n"/>
    </row>
    <row r="4820">
      <c r="B4820" s="2" t="n"/>
      <c r="C4820" s="2" t="n"/>
      <c r="D4820" s="2" t="n"/>
      <c r="E4820" s="2" t="n"/>
      <c r="F4820" s="2" t="n"/>
      <c r="G4820" s="2" t="n"/>
      <c r="H4820" s="2" t="n"/>
      <c r="I4820" s="2" t="n"/>
      <c r="J4820" s="2" t="n"/>
      <c r="K4820" s="2" t="n"/>
      <c r="L4820" s="2" t="n"/>
      <c r="M4820" s="2" t="n"/>
      <c r="N4820" s="2" t="n"/>
      <c r="O4820" s="2" t="n"/>
      <c r="P4820" s="2" t="n"/>
      <c r="Q4820" s="2" t="n"/>
      <c r="R4820" s="2" t="n"/>
      <c r="S4820" s="2" t="n"/>
      <c r="T4820" s="2" t="n"/>
      <c r="U4820" s="2" t="n"/>
      <c r="V4820" s="2" t="n"/>
    </row>
    <row r="4821">
      <c r="B4821" s="2" t="n"/>
      <c r="C4821" s="2" t="n"/>
      <c r="D4821" s="2" t="n"/>
      <c r="E4821" s="2" t="n"/>
      <c r="F4821" s="2" t="n"/>
      <c r="G4821" s="2" t="n"/>
      <c r="H4821" s="2" t="n"/>
      <c r="I4821" s="2" t="n"/>
      <c r="J4821" s="2" t="n"/>
      <c r="K4821" s="2" t="n"/>
      <c r="L4821" s="2" t="n"/>
      <c r="M4821" s="2" t="n"/>
      <c r="N4821" s="2" t="n"/>
      <c r="O4821" s="2" t="n"/>
      <c r="P4821" s="2" t="n"/>
      <c r="Q4821" s="2" t="n"/>
      <c r="R4821" s="2" t="n"/>
      <c r="S4821" s="2" t="n"/>
      <c r="T4821" s="2" t="n"/>
      <c r="U4821" s="2" t="n"/>
      <c r="V4821" s="2" t="n"/>
    </row>
    <row r="4822">
      <c r="B4822" s="2" t="n"/>
      <c r="C4822" s="2" t="n"/>
      <c r="D4822" s="2" t="n"/>
      <c r="E4822" s="2" t="n"/>
      <c r="F4822" s="2" t="n"/>
      <c r="G4822" s="2" t="n"/>
      <c r="H4822" s="2" t="n"/>
      <c r="I4822" s="2" t="n"/>
      <c r="J4822" s="2" t="n"/>
      <c r="K4822" s="2" t="n"/>
      <c r="L4822" s="2" t="n"/>
      <c r="M4822" s="2" t="n"/>
      <c r="N4822" s="2" t="n"/>
      <c r="O4822" s="2" t="n"/>
      <c r="P4822" s="2" t="n"/>
      <c r="Q4822" s="2" t="n"/>
      <c r="R4822" s="2" t="n"/>
      <c r="S4822" s="2" t="n"/>
      <c r="T4822" s="2" t="n"/>
      <c r="U4822" s="2" t="n"/>
      <c r="V4822" s="2" t="n"/>
    </row>
    <row r="4823">
      <c r="B4823" s="2" t="n"/>
      <c r="C4823" s="2" t="n"/>
      <c r="D4823" s="2" t="n"/>
      <c r="E4823" s="2" t="n"/>
      <c r="F4823" s="2" t="n"/>
      <c r="G4823" s="2" t="n"/>
      <c r="H4823" s="2" t="n"/>
      <c r="I4823" s="2" t="n"/>
      <c r="J4823" s="2" t="n"/>
      <c r="K4823" s="2" t="n"/>
      <c r="L4823" s="2" t="n"/>
      <c r="M4823" s="2" t="n"/>
      <c r="N4823" s="2" t="n"/>
      <c r="O4823" s="2" t="n"/>
      <c r="P4823" s="2" t="n"/>
      <c r="Q4823" s="2" t="n"/>
      <c r="R4823" s="2" t="n"/>
      <c r="S4823" s="2" t="n"/>
      <c r="T4823" s="2" t="n"/>
      <c r="U4823" s="2" t="n"/>
      <c r="V4823" s="2" t="n"/>
    </row>
    <row r="4824">
      <c r="B4824" s="2" t="n"/>
      <c r="C4824" s="2" t="n"/>
      <c r="D4824" s="2" t="n"/>
      <c r="E4824" s="2" t="n"/>
      <c r="F4824" s="2" t="n"/>
      <c r="G4824" s="2" t="n"/>
      <c r="H4824" s="2" t="n"/>
      <c r="I4824" s="2" t="n"/>
      <c r="J4824" s="2" t="n"/>
      <c r="K4824" s="2" t="n"/>
      <c r="L4824" s="2" t="n"/>
      <c r="M4824" s="2" t="n"/>
      <c r="N4824" s="2" t="n"/>
      <c r="O4824" s="2" t="n"/>
      <c r="P4824" s="2" t="n"/>
      <c r="Q4824" s="2" t="n"/>
      <c r="R4824" s="2" t="n"/>
      <c r="S4824" s="2" t="n"/>
      <c r="T4824" s="2" t="n"/>
      <c r="U4824" s="2" t="n"/>
      <c r="V4824" s="2" t="n"/>
    </row>
    <row r="4825">
      <c r="B4825" s="2" t="n"/>
      <c r="C4825" s="2" t="n"/>
      <c r="D4825" s="2" t="n"/>
      <c r="E4825" s="2" t="n"/>
      <c r="F4825" s="2" t="n"/>
      <c r="G4825" s="2" t="n"/>
      <c r="H4825" s="2" t="n"/>
      <c r="I4825" s="2" t="n"/>
      <c r="J4825" s="2" t="n"/>
      <c r="K4825" s="2" t="n"/>
      <c r="L4825" s="2" t="n"/>
      <c r="M4825" s="2" t="n"/>
      <c r="N4825" s="2" t="n"/>
      <c r="O4825" s="2" t="n"/>
      <c r="P4825" s="2" t="n"/>
      <c r="Q4825" s="2" t="n"/>
      <c r="R4825" s="2" t="n"/>
      <c r="S4825" s="2" t="n"/>
      <c r="T4825" s="2" t="n"/>
      <c r="U4825" s="2" t="n"/>
      <c r="V4825" s="2" t="n"/>
    </row>
    <row r="4826">
      <c r="B4826" s="2" t="n"/>
      <c r="C4826" s="2" t="n"/>
      <c r="D4826" s="2" t="n"/>
      <c r="E4826" s="2" t="n"/>
      <c r="F4826" s="2" t="n"/>
      <c r="G4826" s="2" t="n"/>
      <c r="H4826" s="2" t="n"/>
      <c r="I4826" s="2" t="n"/>
      <c r="J4826" s="2" t="n"/>
      <c r="K4826" s="2" t="n"/>
      <c r="L4826" s="2" t="n"/>
      <c r="M4826" s="2" t="n"/>
      <c r="N4826" s="2" t="n"/>
      <c r="O4826" s="2" t="n"/>
      <c r="P4826" s="2" t="n"/>
      <c r="Q4826" s="2" t="n"/>
      <c r="R4826" s="2" t="n"/>
      <c r="S4826" s="2" t="n"/>
      <c r="T4826" s="2" t="n"/>
      <c r="U4826" s="2" t="n"/>
      <c r="V4826" s="2" t="n"/>
    </row>
    <row r="4827">
      <c r="B4827" s="2" t="n"/>
      <c r="C4827" s="2" t="n"/>
      <c r="D4827" s="2" t="n"/>
      <c r="E4827" s="2" t="n"/>
      <c r="F4827" s="2" t="n"/>
      <c r="G4827" s="2" t="n"/>
      <c r="H4827" s="2" t="n"/>
      <c r="I4827" s="2" t="n"/>
      <c r="J4827" s="2" t="n"/>
      <c r="K4827" s="2" t="n"/>
      <c r="L4827" s="2" t="n"/>
      <c r="M4827" s="2" t="n"/>
      <c r="N4827" s="2" t="n"/>
      <c r="O4827" s="2" t="n"/>
      <c r="P4827" s="2" t="n"/>
      <c r="Q4827" s="2" t="n"/>
      <c r="R4827" s="2" t="n"/>
      <c r="S4827" s="2" t="n"/>
      <c r="T4827" s="2" t="n"/>
      <c r="U4827" s="2" t="n"/>
      <c r="V4827" s="2" t="n"/>
    </row>
    <row r="4828">
      <c r="B4828" s="2" t="n"/>
      <c r="C4828" s="2" t="n"/>
      <c r="D4828" s="2" t="n"/>
      <c r="E4828" s="2" t="n"/>
      <c r="F4828" s="2" t="n"/>
      <c r="G4828" s="2" t="n"/>
      <c r="H4828" s="2" t="n"/>
      <c r="I4828" s="2" t="n"/>
      <c r="J4828" s="2" t="n"/>
      <c r="K4828" s="2" t="n"/>
      <c r="L4828" s="2" t="n"/>
      <c r="M4828" s="2" t="n"/>
      <c r="N4828" s="2" t="n"/>
      <c r="O4828" s="2" t="n"/>
      <c r="P4828" s="2" t="n"/>
      <c r="Q4828" s="2" t="n"/>
      <c r="R4828" s="2" t="n"/>
      <c r="S4828" s="2" t="n"/>
      <c r="T4828" s="2" t="n"/>
      <c r="U4828" s="2" t="n"/>
      <c r="V4828" s="2" t="n"/>
    </row>
    <row r="4829">
      <c r="B4829" s="2" t="n"/>
      <c r="C4829" s="2" t="n"/>
      <c r="D4829" s="2" t="n"/>
      <c r="E4829" s="2" t="n"/>
      <c r="F4829" s="2" t="n"/>
      <c r="G4829" s="2" t="n"/>
      <c r="H4829" s="2" t="n"/>
      <c r="I4829" s="2" t="n"/>
      <c r="J4829" s="2" t="n"/>
      <c r="K4829" s="2" t="n"/>
      <c r="L4829" s="2" t="n"/>
      <c r="M4829" s="2" t="n"/>
      <c r="N4829" s="2" t="n"/>
      <c r="O4829" s="2" t="n"/>
      <c r="P4829" s="2" t="n"/>
      <c r="Q4829" s="2" t="n"/>
      <c r="R4829" s="2" t="n"/>
      <c r="S4829" s="2" t="n"/>
      <c r="T4829" s="2" t="n"/>
      <c r="U4829" s="2" t="n"/>
      <c r="V4829" s="2" t="n"/>
    </row>
    <row r="4830">
      <c r="B4830" s="2" t="n"/>
      <c r="C4830" s="2" t="n"/>
      <c r="D4830" s="2" t="n"/>
      <c r="E4830" s="2" t="n"/>
      <c r="F4830" s="2" t="n"/>
      <c r="G4830" s="2" t="n"/>
      <c r="H4830" s="2" t="n"/>
      <c r="I4830" s="2" t="n"/>
      <c r="J4830" s="2" t="n"/>
      <c r="K4830" s="2" t="n"/>
      <c r="L4830" s="2" t="n"/>
      <c r="M4830" s="2" t="n"/>
      <c r="N4830" s="2" t="n"/>
      <c r="O4830" s="2" t="n"/>
      <c r="P4830" s="2" t="n"/>
      <c r="Q4830" s="2" t="n"/>
      <c r="R4830" s="2" t="n"/>
      <c r="S4830" s="2" t="n"/>
      <c r="T4830" s="2" t="n"/>
      <c r="U4830" s="2" t="n"/>
      <c r="V4830" s="2" t="n"/>
    </row>
    <row r="4831">
      <c r="B4831" s="2" t="n"/>
      <c r="C4831" s="2" t="n"/>
      <c r="D4831" s="2" t="n"/>
      <c r="E4831" s="2" t="n"/>
      <c r="F4831" s="2" t="n"/>
      <c r="G4831" s="2" t="n"/>
      <c r="H4831" s="2" t="n"/>
      <c r="I4831" s="2" t="n"/>
      <c r="J4831" s="2" t="n"/>
      <c r="K4831" s="2" t="n"/>
      <c r="L4831" s="2" t="n"/>
      <c r="M4831" s="2" t="n"/>
      <c r="N4831" s="2" t="n"/>
      <c r="O4831" s="2" t="n"/>
      <c r="P4831" s="2" t="n"/>
      <c r="Q4831" s="2" t="n"/>
      <c r="R4831" s="2" t="n"/>
      <c r="S4831" s="2" t="n"/>
      <c r="T4831" s="2" t="n"/>
      <c r="U4831" s="2" t="n"/>
      <c r="V4831" s="2" t="n"/>
    </row>
    <row r="4832">
      <c r="B4832" s="2" t="n"/>
      <c r="C4832" s="2" t="n"/>
      <c r="D4832" s="2" t="n"/>
      <c r="E4832" s="2" t="n"/>
      <c r="F4832" s="2" t="n"/>
      <c r="G4832" s="2" t="n"/>
      <c r="H4832" s="2" t="n"/>
      <c r="I4832" s="2" t="n"/>
      <c r="J4832" s="2" t="n"/>
      <c r="K4832" s="2" t="n"/>
      <c r="L4832" s="2" t="n"/>
      <c r="M4832" s="2" t="n"/>
      <c r="N4832" s="2" t="n"/>
      <c r="O4832" s="2" t="n"/>
      <c r="P4832" s="2" t="n"/>
      <c r="Q4832" s="2" t="n"/>
      <c r="R4832" s="2" t="n"/>
      <c r="S4832" s="2" t="n"/>
      <c r="T4832" s="2" t="n"/>
      <c r="U4832" s="2" t="n"/>
      <c r="V4832" s="2" t="n"/>
    </row>
    <row r="4833">
      <c r="B4833" s="2" t="n"/>
      <c r="C4833" s="2" t="n"/>
      <c r="D4833" s="2" t="n"/>
      <c r="E4833" s="2" t="n"/>
      <c r="F4833" s="2" t="n"/>
      <c r="G4833" s="2" t="n"/>
      <c r="H4833" s="2" t="n"/>
      <c r="I4833" s="2" t="n"/>
      <c r="J4833" s="2" t="n"/>
      <c r="K4833" s="2" t="n"/>
      <c r="L4833" s="2" t="n"/>
      <c r="M4833" s="2" t="n"/>
      <c r="N4833" s="2" t="n"/>
      <c r="O4833" s="2" t="n"/>
      <c r="P4833" s="2" t="n"/>
      <c r="Q4833" s="2" t="n"/>
      <c r="R4833" s="2" t="n"/>
      <c r="S4833" s="2" t="n"/>
      <c r="T4833" s="2" t="n"/>
      <c r="U4833" s="2" t="n"/>
      <c r="V4833" s="2" t="n"/>
    </row>
    <row r="4834">
      <c r="B4834" s="2" t="n"/>
      <c r="C4834" s="2" t="n"/>
      <c r="D4834" s="2" t="n"/>
      <c r="E4834" s="2" t="n"/>
      <c r="F4834" s="2" t="n"/>
      <c r="G4834" s="2" t="n"/>
      <c r="H4834" s="2" t="n"/>
      <c r="I4834" s="2" t="n"/>
      <c r="J4834" s="2" t="n"/>
      <c r="K4834" s="2" t="n"/>
      <c r="L4834" s="2" t="n"/>
      <c r="M4834" s="2" t="n"/>
      <c r="N4834" s="2" t="n"/>
      <c r="O4834" s="2" t="n"/>
      <c r="P4834" s="2" t="n"/>
      <c r="Q4834" s="2" t="n"/>
      <c r="R4834" s="2" t="n"/>
      <c r="S4834" s="2" t="n"/>
      <c r="T4834" s="2" t="n"/>
      <c r="U4834" s="2" t="n"/>
      <c r="V4834" s="2" t="n"/>
    </row>
    <row r="4835">
      <c r="B4835" s="2" t="n"/>
      <c r="C4835" s="2" t="n"/>
      <c r="D4835" s="2" t="n"/>
      <c r="E4835" s="2" t="n"/>
      <c r="F4835" s="2" t="n"/>
      <c r="G4835" s="2" t="n"/>
      <c r="H4835" s="2" t="n"/>
      <c r="I4835" s="2" t="n"/>
      <c r="J4835" s="2" t="n"/>
      <c r="K4835" s="2" t="n"/>
      <c r="L4835" s="2" t="n"/>
      <c r="M4835" s="2" t="n"/>
      <c r="N4835" s="2" t="n"/>
      <c r="O4835" s="2" t="n"/>
      <c r="P4835" s="2" t="n"/>
      <c r="Q4835" s="2" t="n"/>
      <c r="R4835" s="2" t="n"/>
      <c r="S4835" s="2" t="n"/>
      <c r="T4835" s="2" t="n"/>
      <c r="U4835" s="2" t="n"/>
      <c r="V4835" s="2" t="n"/>
    </row>
    <row r="4836">
      <c r="B4836" s="2" t="n"/>
      <c r="C4836" s="2" t="n"/>
      <c r="D4836" s="2" t="n"/>
      <c r="E4836" s="2" t="n"/>
      <c r="F4836" s="2" t="n"/>
      <c r="G4836" s="2" t="n"/>
      <c r="H4836" s="2" t="n"/>
      <c r="I4836" s="2" t="n"/>
      <c r="J4836" s="2" t="n"/>
      <c r="K4836" s="2" t="n"/>
      <c r="L4836" s="2" t="n"/>
      <c r="M4836" s="2" t="n"/>
      <c r="N4836" s="2" t="n"/>
      <c r="O4836" s="2" t="n"/>
      <c r="P4836" s="2" t="n"/>
      <c r="Q4836" s="2" t="n"/>
      <c r="R4836" s="2" t="n"/>
      <c r="S4836" s="2" t="n"/>
      <c r="T4836" s="2" t="n"/>
      <c r="U4836" s="2" t="n"/>
      <c r="V4836" s="2" t="n"/>
    </row>
    <row r="4837">
      <c r="B4837" s="2" t="n"/>
      <c r="C4837" s="2" t="n"/>
      <c r="D4837" s="2" t="n"/>
      <c r="E4837" s="2" t="n"/>
      <c r="F4837" s="2" t="n"/>
      <c r="G4837" s="2" t="n"/>
      <c r="H4837" s="2" t="n"/>
      <c r="I4837" s="2" t="n"/>
      <c r="J4837" s="2" t="n"/>
      <c r="K4837" s="2" t="n"/>
      <c r="L4837" s="2" t="n"/>
      <c r="M4837" s="2" t="n"/>
      <c r="N4837" s="2" t="n"/>
      <c r="O4837" s="2" t="n"/>
      <c r="P4837" s="2" t="n"/>
      <c r="Q4837" s="2" t="n"/>
      <c r="R4837" s="2" t="n"/>
      <c r="S4837" s="2" t="n"/>
      <c r="T4837" s="2" t="n"/>
      <c r="U4837" s="2" t="n"/>
      <c r="V4837" s="2" t="n"/>
    </row>
    <row r="4838">
      <c r="B4838" s="2" t="n"/>
      <c r="C4838" s="2" t="n"/>
      <c r="D4838" s="2" t="n"/>
      <c r="E4838" s="2" t="n"/>
      <c r="F4838" s="2" t="n"/>
      <c r="G4838" s="2" t="n"/>
      <c r="H4838" s="2" t="n"/>
      <c r="I4838" s="2" t="n"/>
      <c r="J4838" s="2" t="n"/>
      <c r="K4838" s="2" t="n"/>
      <c r="L4838" s="2" t="n"/>
      <c r="M4838" s="2" t="n"/>
      <c r="N4838" s="2" t="n"/>
      <c r="O4838" s="2" t="n"/>
      <c r="P4838" s="2" t="n"/>
      <c r="Q4838" s="2" t="n"/>
      <c r="R4838" s="2" t="n"/>
      <c r="S4838" s="2" t="n"/>
      <c r="T4838" s="2" t="n"/>
      <c r="U4838" s="2" t="n"/>
      <c r="V4838" s="2" t="n"/>
    </row>
    <row r="4839">
      <c r="B4839" s="2" t="n"/>
      <c r="C4839" s="2" t="n"/>
      <c r="D4839" s="2" t="n"/>
      <c r="E4839" s="2" t="n"/>
      <c r="F4839" s="2" t="n"/>
      <c r="G4839" s="2" t="n"/>
      <c r="H4839" s="2" t="n"/>
      <c r="I4839" s="2" t="n"/>
      <c r="J4839" s="2" t="n"/>
      <c r="K4839" s="2" t="n"/>
      <c r="L4839" s="2" t="n"/>
      <c r="M4839" s="2" t="n"/>
      <c r="N4839" s="2" t="n"/>
      <c r="O4839" s="2" t="n"/>
      <c r="P4839" s="2" t="n"/>
      <c r="Q4839" s="2" t="n"/>
      <c r="R4839" s="2" t="n"/>
      <c r="S4839" s="2" t="n"/>
      <c r="T4839" s="2" t="n"/>
      <c r="U4839" s="2" t="n"/>
      <c r="V4839" s="2" t="n"/>
    </row>
    <row r="4840">
      <c r="B4840" s="2" t="n"/>
      <c r="C4840" s="2" t="n"/>
      <c r="D4840" s="2" t="n"/>
      <c r="E4840" s="2" t="n"/>
      <c r="F4840" s="2" t="n"/>
      <c r="G4840" s="2" t="n"/>
      <c r="H4840" s="2" t="n"/>
      <c r="I4840" s="2" t="n"/>
      <c r="J4840" s="2" t="n"/>
      <c r="K4840" s="2" t="n"/>
      <c r="L4840" s="2" t="n"/>
      <c r="M4840" s="2" t="n"/>
      <c r="N4840" s="2" t="n"/>
      <c r="O4840" s="2" t="n"/>
      <c r="P4840" s="2" t="n"/>
      <c r="Q4840" s="2" t="n"/>
      <c r="R4840" s="2" t="n"/>
      <c r="S4840" s="2" t="n"/>
      <c r="T4840" s="2" t="n"/>
      <c r="U4840" s="2" t="n"/>
      <c r="V4840" s="2" t="n"/>
    </row>
    <row r="4841">
      <c r="B4841" s="2" t="n"/>
      <c r="C4841" s="2" t="n"/>
      <c r="D4841" s="2" t="n"/>
      <c r="E4841" s="2" t="n"/>
      <c r="F4841" s="2" t="n"/>
      <c r="G4841" s="2" t="n"/>
      <c r="H4841" s="2" t="n"/>
      <c r="I4841" s="2" t="n"/>
      <c r="J4841" s="2" t="n"/>
      <c r="K4841" s="2" t="n"/>
      <c r="L4841" s="2" t="n"/>
      <c r="M4841" s="2" t="n"/>
      <c r="N4841" s="2" t="n"/>
      <c r="O4841" s="2" t="n"/>
      <c r="P4841" s="2" t="n"/>
      <c r="Q4841" s="2" t="n"/>
      <c r="R4841" s="2" t="n"/>
      <c r="S4841" s="2" t="n"/>
      <c r="T4841" s="2" t="n"/>
      <c r="U4841" s="2" t="n"/>
      <c r="V4841" s="2" t="n"/>
    </row>
    <row r="4842">
      <c r="B4842" s="2" t="n"/>
      <c r="C4842" s="2" t="n"/>
      <c r="D4842" s="2" t="n"/>
      <c r="E4842" s="2" t="n"/>
      <c r="F4842" s="2" t="n"/>
      <c r="G4842" s="2" t="n"/>
      <c r="H4842" s="2" t="n"/>
      <c r="I4842" s="2" t="n"/>
      <c r="J4842" s="2" t="n"/>
      <c r="K4842" s="2" t="n"/>
      <c r="L4842" s="2" t="n"/>
      <c r="M4842" s="2" t="n"/>
      <c r="N4842" s="2" t="n"/>
      <c r="O4842" s="2" t="n"/>
      <c r="P4842" s="2" t="n"/>
      <c r="Q4842" s="2" t="n"/>
      <c r="R4842" s="2" t="n"/>
      <c r="S4842" s="2" t="n"/>
      <c r="T4842" s="2" t="n"/>
      <c r="U4842" s="2" t="n"/>
      <c r="V4842" s="2" t="n"/>
    </row>
    <row r="4843">
      <c r="B4843" s="2" t="n"/>
      <c r="C4843" s="2" t="n"/>
      <c r="D4843" s="2" t="n"/>
      <c r="E4843" s="2" t="n"/>
      <c r="F4843" s="2" t="n"/>
      <c r="G4843" s="2" t="n"/>
      <c r="H4843" s="2" t="n"/>
      <c r="I4843" s="2" t="n"/>
      <c r="J4843" s="2" t="n"/>
      <c r="K4843" s="2" t="n"/>
      <c r="L4843" s="2" t="n"/>
      <c r="M4843" s="2" t="n"/>
      <c r="N4843" s="2" t="n"/>
      <c r="O4843" s="2" t="n"/>
      <c r="P4843" s="2" t="n"/>
      <c r="Q4843" s="2" t="n"/>
      <c r="R4843" s="2" t="n"/>
      <c r="S4843" s="2" t="n"/>
      <c r="T4843" s="2" t="n"/>
      <c r="U4843" s="2" t="n"/>
      <c r="V4843" s="2" t="n"/>
    </row>
    <row r="4844">
      <c r="B4844" s="2" t="n"/>
      <c r="C4844" s="2" t="n"/>
      <c r="D4844" s="2" t="n"/>
      <c r="E4844" s="2" t="n"/>
      <c r="F4844" s="2" t="n"/>
      <c r="G4844" s="2" t="n"/>
      <c r="H4844" s="2" t="n"/>
      <c r="I4844" s="2" t="n"/>
      <c r="J4844" s="2" t="n"/>
      <c r="K4844" s="2" t="n"/>
      <c r="L4844" s="2" t="n"/>
      <c r="M4844" s="2" t="n"/>
      <c r="N4844" s="2" t="n"/>
      <c r="O4844" s="2" t="n"/>
      <c r="P4844" s="2" t="n"/>
      <c r="Q4844" s="2" t="n"/>
      <c r="R4844" s="2" t="n"/>
      <c r="S4844" s="2" t="n"/>
      <c r="T4844" s="2" t="n"/>
      <c r="U4844" s="2" t="n"/>
      <c r="V4844" s="2" t="n"/>
    </row>
    <row r="4845">
      <c r="B4845" s="2" t="n"/>
      <c r="C4845" s="2" t="n"/>
      <c r="D4845" s="2" t="n"/>
      <c r="E4845" s="2" t="n"/>
      <c r="F4845" s="2" t="n"/>
      <c r="G4845" s="2" t="n"/>
      <c r="H4845" s="2" t="n"/>
      <c r="I4845" s="2" t="n"/>
      <c r="J4845" s="2" t="n"/>
      <c r="K4845" s="2" t="n"/>
      <c r="L4845" s="2" t="n"/>
      <c r="M4845" s="2" t="n"/>
      <c r="N4845" s="2" t="n"/>
      <c r="O4845" s="2" t="n"/>
      <c r="P4845" s="2" t="n"/>
      <c r="Q4845" s="2" t="n"/>
      <c r="R4845" s="2" t="n"/>
      <c r="S4845" s="2" t="n"/>
      <c r="T4845" s="2" t="n"/>
      <c r="U4845" s="2" t="n"/>
      <c r="V4845" s="2" t="n"/>
    </row>
    <row r="4846">
      <c r="B4846" s="2" t="n"/>
      <c r="C4846" s="2" t="n"/>
      <c r="D4846" s="2" t="n"/>
      <c r="E4846" s="2" t="n"/>
      <c r="F4846" s="2" t="n"/>
      <c r="G4846" s="2" t="n"/>
      <c r="H4846" s="2" t="n"/>
      <c r="I4846" s="2" t="n"/>
      <c r="J4846" s="2" t="n"/>
      <c r="K4846" s="2" t="n"/>
      <c r="L4846" s="2" t="n"/>
      <c r="M4846" s="2" t="n"/>
      <c r="N4846" s="2" t="n"/>
      <c r="O4846" s="2" t="n"/>
      <c r="P4846" s="2" t="n"/>
      <c r="Q4846" s="2" t="n"/>
      <c r="R4846" s="2" t="n"/>
      <c r="S4846" s="2" t="n"/>
      <c r="T4846" s="2" t="n"/>
      <c r="U4846" s="2" t="n"/>
      <c r="V4846" s="2" t="n"/>
    </row>
    <row r="4847">
      <c r="B4847" s="2" t="n"/>
      <c r="C4847" s="2" t="n"/>
      <c r="D4847" s="2" t="n"/>
      <c r="E4847" s="2" t="n"/>
      <c r="F4847" s="2" t="n"/>
      <c r="G4847" s="2" t="n"/>
      <c r="H4847" s="2" t="n"/>
      <c r="I4847" s="2" t="n"/>
      <c r="J4847" s="2" t="n"/>
      <c r="K4847" s="2" t="n"/>
      <c r="L4847" s="2" t="n"/>
      <c r="M4847" s="2" t="n"/>
      <c r="N4847" s="2" t="n"/>
      <c r="O4847" s="2" t="n"/>
      <c r="P4847" s="2" t="n"/>
      <c r="Q4847" s="2" t="n"/>
      <c r="R4847" s="2" t="n"/>
      <c r="S4847" s="2" t="n"/>
      <c r="T4847" s="2" t="n"/>
      <c r="U4847" s="2" t="n"/>
      <c r="V4847" s="2" t="n"/>
    </row>
    <row r="4848">
      <c r="B4848" s="2" t="n"/>
      <c r="C4848" s="2" t="n"/>
      <c r="D4848" s="2" t="n"/>
      <c r="E4848" s="2" t="n"/>
      <c r="F4848" s="2" t="n"/>
      <c r="G4848" s="2" t="n"/>
      <c r="H4848" s="2" t="n"/>
      <c r="I4848" s="2" t="n"/>
      <c r="J4848" s="2" t="n"/>
      <c r="K4848" s="2" t="n"/>
      <c r="L4848" s="2" t="n"/>
      <c r="M4848" s="2" t="n"/>
      <c r="N4848" s="2" t="n"/>
      <c r="O4848" s="2" t="n"/>
      <c r="P4848" s="2" t="n"/>
      <c r="Q4848" s="2" t="n"/>
      <c r="R4848" s="2" t="n"/>
      <c r="S4848" s="2" t="n"/>
      <c r="T4848" s="2" t="n"/>
      <c r="U4848" s="2" t="n"/>
      <c r="V4848" s="2" t="n"/>
    </row>
    <row r="4849">
      <c r="B4849" s="2" t="n"/>
      <c r="C4849" s="2" t="n"/>
      <c r="D4849" s="2" t="n"/>
      <c r="E4849" s="2" t="n"/>
      <c r="F4849" s="2" t="n"/>
      <c r="G4849" s="2" t="n"/>
      <c r="H4849" s="2" t="n"/>
      <c r="I4849" s="2" t="n"/>
      <c r="J4849" s="2" t="n"/>
      <c r="K4849" s="2" t="n"/>
      <c r="L4849" s="2" t="n"/>
      <c r="M4849" s="2" t="n"/>
      <c r="N4849" s="2" t="n"/>
      <c r="O4849" s="2" t="n"/>
      <c r="P4849" s="2" t="n"/>
      <c r="Q4849" s="2" t="n"/>
      <c r="R4849" s="2" t="n"/>
      <c r="S4849" s="2" t="n"/>
      <c r="T4849" s="2" t="n"/>
      <c r="U4849" s="2" t="n"/>
      <c r="V4849" s="2" t="n"/>
    </row>
    <row r="4850">
      <c r="B4850" s="2" t="n"/>
      <c r="C4850" s="2" t="n"/>
      <c r="D4850" s="2" t="n"/>
      <c r="E4850" s="2" t="n"/>
      <c r="F4850" s="2" t="n"/>
      <c r="G4850" s="2" t="n"/>
      <c r="H4850" s="2" t="n"/>
      <c r="I4850" s="2" t="n"/>
      <c r="J4850" s="2" t="n"/>
      <c r="K4850" s="2" t="n"/>
      <c r="L4850" s="2" t="n"/>
      <c r="M4850" s="2" t="n"/>
      <c r="N4850" s="2" t="n"/>
      <c r="O4850" s="2" t="n"/>
      <c r="P4850" s="2" t="n"/>
      <c r="Q4850" s="2" t="n"/>
      <c r="R4850" s="2" t="n"/>
      <c r="S4850" s="2" t="n"/>
      <c r="T4850" s="2" t="n"/>
      <c r="U4850" s="2" t="n"/>
      <c r="V4850" s="2" t="n"/>
    </row>
    <row r="4851">
      <c r="B4851" s="2" t="n"/>
      <c r="C4851" s="2" t="n"/>
      <c r="D4851" s="2" t="n"/>
      <c r="E4851" s="2" t="n"/>
      <c r="F4851" s="2" t="n"/>
      <c r="G4851" s="2" t="n"/>
      <c r="H4851" s="2" t="n"/>
      <c r="I4851" s="2" t="n"/>
      <c r="J4851" s="2" t="n"/>
      <c r="K4851" s="2" t="n"/>
      <c r="L4851" s="2" t="n"/>
      <c r="M4851" s="2" t="n"/>
      <c r="N4851" s="2" t="n"/>
      <c r="O4851" s="2" t="n"/>
      <c r="P4851" s="2" t="n"/>
      <c r="Q4851" s="2" t="n"/>
      <c r="R4851" s="2" t="n"/>
      <c r="S4851" s="2" t="n"/>
      <c r="T4851" s="2" t="n"/>
      <c r="U4851" s="2" t="n"/>
      <c r="V4851" s="2" t="n"/>
    </row>
    <row r="4852">
      <c r="B4852" s="2" t="n"/>
      <c r="C4852" s="2" t="n"/>
      <c r="D4852" s="2" t="n"/>
      <c r="E4852" s="2" t="n"/>
      <c r="F4852" s="2" t="n"/>
      <c r="G4852" s="2" t="n"/>
      <c r="H4852" s="2" t="n"/>
      <c r="I4852" s="2" t="n"/>
      <c r="J4852" s="2" t="n"/>
      <c r="K4852" s="2" t="n"/>
      <c r="L4852" s="2" t="n"/>
      <c r="M4852" s="2" t="n"/>
      <c r="N4852" s="2" t="n"/>
      <c r="O4852" s="2" t="n"/>
      <c r="P4852" s="2" t="n"/>
      <c r="Q4852" s="2" t="n"/>
      <c r="R4852" s="2" t="n"/>
      <c r="S4852" s="2" t="n"/>
      <c r="T4852" s="2" t="n"/>
      <c r="U4852" s="2" t="n"/>
      <c r="V4852" s="2" t="n"/>
    </row>
    <row r="4853">
      <c r="B4853" s="2" t="n"/>
      <c r="C4853" s="2" t="n"/>
      <c r="D4853" s="2" t="n"/>
      <c r="E4853" s="2" t="n"/>
      <c r="F4853" s="2" t="n"/>
      <c r="G4853" s="2" t="n"/>
      <c r="H4853" s="2" t="n"/>
      <c r="I4853" s="2" t="n"/>
      <c r="J4853" s="2" t="n"/>
      <c r="K4853" s="2" t="n"/>
      <c r="L4853" s="2" t="n"/>
      <c r="M4853" s="2" t="n"/>
      <c r="N4853" s="2" t="n"/>
      <c r="O4853" s="2" t="n"/>
      <c r="P4853" s="2" t="n"/>
      <c r="Q4853" s="2" t="n"/>
      <c r="R4853" s="2" t="n"/>
      <c r="S4853" s="2" t="n"/>
      <c r="T4853" s="2" t="n"/>
      <c r="U4853" s="2" t="n"/>
      <c r="V4853" s="2" t="n"/>
    </row>
    <row r="4854">
      <c r="B4854" s="2" t="n"/>
      <c r="C4854" s="2" t="n"/>
      <c r="D4854" s="2" t="n"/>
      <c r="E4854" s="2" t="n"/>
      <c r="F4854" s="2" t="n"/>
      <c r="G4854" s="2" t="n"/>
      <c r="H4854" s="2" t="n"/>
      <c r="I4854" s="2" t="n"/>
      <c r="J4854" s="2" t="n"/>
      <c r="K4854" s="2" t="n"/>
      <c r="L4854" s="2" t="n"/>
      <c r="M4854" s="2" t="n"/>
      <c r="N4854" s="2" t="n"/>
      <c r="O4854" s="2" t="n"/>
      <c r="P4854" s="2" t="n"/>
      <c r="Q4854" s="2" t="n"/>
      <c r="R4854" s="2" t="n"/>
      <c r="S4854" s="2" t="n"/>
      <c r="T4854" s="2" t="n"/>
      <c r="U4854" s="2" t="n"/>
      <c r="V4854" s="2" t="n"/>
    </row>
    <row r="4855">
      <c r="B4855" s="2" t="n"/>
      <c r="C4855" s="2" t="n"/>
      <c r="D4855" s="2" t="n"/>
      <c r="E4855" s="2" t="n"/>
      <c r="F4855" s="2" t="n"/>
      <c r="G4855" s="2" t="n"/>
      <c r="H4855" s="2" t="n"/>
      <c r="I4855" s="2" t="n"/>
      <c r="J4855" s="2" t="n"/>
      <c r="K4855" s="2" t="n"/>
      <c r="L4855" s="2" t="n"/>
      <c r="M4855" s="2" t="n"/>
      <c r="N4855" s="2" t="n"/>
      <c r="O4855" s="2" t="n"/>
      <c r="P4855" s="2" t="n"/>
      <c r="Q4855" s="2" t="n"/>
      <c r="R4855" s="2" t="n"/>
      <c r="S4855" s="2" t="n"/>
      <c r="T4855" s="2" t="n"/>
      <c r="U4855" s="2" t="n"/>
      <c r="V4855" s="2" t="n"/>
    </row>
    <row r="4856">
      <c r="B4856" s="2" t="n"/>
      <c r="C4856" s="2" t="n"/>
      <c r="D4856" s="2" t="n"/>
      <c r="E4856" s="2" t="n"/>
      <c r="F4856" s="2" t="n"/>
      <c r="G4856" s="2" t="n"/>
      <c r="H4856" s="2" t="n"/>
      <c r="I4856" s="2" t="n"/>
      <c r="J4856" s="2" t="n"/>
      <c r="K4856" s="2" t="n"/>
      <c r="L4856" s="2" t="n"/>
      <c r="M4856" s="2" t="n"/>
      <c r="N4856" s="2" t="n"/>
      <c r="O4856" s="2" t="n"/>
      <c r="P4856" s="2" t="n"/>
      <c r="Q4856" s="2" t="n"/>
      <c r="R4856" s="2" t="n"/>
      <c r="S4856" s="2" t="n"/>
      <c r="T4856" s="2" t="n"/>
      <c r="U4856" s="2" t="n"/>
      <c r="V4856" s="2" t="n"/>
    </row>
    <row r="4857">
      <c r="B4857" s="2" t="n"/>
      <c r="C4857" s="2" t="n"/>
      <c r="D4857" s="2" t="n"/>
      <c r="E4857" s="2" t="n"/>
      <c r="F4857" s="2" t="n"/>
      <c r="G4857" s="2" t="n"/>
      <c r="H4857" s="2" t="n"/>
      <c r="I4857" s="2" t="n"/>
      <c r="J4857" s="2" t="n"/>
      <c r="K4857" s="2" t="n"/>
      <c r="L4857" s="2" t="n"/>
      <c r="M4857" s="2" t="n"/>
      <c r="N4857" s="2" t="n"/>
      <c r="O4857" s="2" t="n"/>
      <c r="P4857" s="2" t="n"/>
      <c r="Q4857" s="2" t="n"/>
      <c r="R4857" s="2" t="n"/>
      <c r="S4857" s="2" t="n"/>
      <c r="T4857" s="2" t="n"/>
      <c r="U4857" s="2" t="n"/>
      <c r="V4857" s="2" t="n"/>
    </row>
    <row r="4858">
      <c r="B4858" s="2" t="n"/>
      <c r="C4858" s="2" t="n"/>
      <c r="D4858" s="2" t="n"/>
      <c r="E4858" s="2" t="n"/>
      <c r="F4858" s="2" t="n"/>
      <c r="G4858" s="2" t="n"/>
      <c r="H4858" s="2" t="n"/>
      <c r="I4858" s="2" t="n"/>
      <c r="J4858" s="2" t="n"/>
      <c r="K4858" s="2" t="n"/>
      <c r="L4858" s="2" t="n"/>
      <c r="M4858" s="2" t="n"/>
      <c r="N4858" s="2" t="n"/>
      <c r="O4858" s="2" t="n"/>
      <c r="P4858" s="2" t="n"/>
      <c r="Q4858" s="2" t="n"/>
      <c r="R4858" s="2" t="n"/>
      <c r="S4858" s="2" t="n"/>
      <c r="T4858" s="2" t="n"/>
      <c r="U4858" s="2" t="n"/>
      <c r="V4858" s="2" t="n"/>
    </row>
    <row r="4859">
      <c r="B4859" s="2" t="n"/>
      <c r="C4859" s="2" t="n"/>
      <c r="D4859" s="2" t="n"/>
      <c r="E4859" s="2" t="n"/>
      <c r="F4859" s="2" t="n"/>
      <c r="G4859" s="2" t="n"/>
      <c r="H4859" s="2" t="n"/>
      <c r="I4859" s="2" t="n"/>
      <c r="J4859" s="2" t="n"/>
      <c r="K4859" s="2" t="n"/>
      <c r="L4859" s="2" t="n"/>
      <c r="M4859" s="2" t="n"/>
      <c r="N4859" s="2" t="n"/>
      <c r="O4859" s="2" t="n"/>
      <c r="P4859" s="2" t="n"/>
      <c r="Q4859" s="2" t="n"/>
      <c r="R4859" s="2" t="n"/>
      <c r="S4859" s="2" t="n"/>
      <c r="T4859" s="2" t="n"/>
      <c r="U4859" s="2" t="n"/>
      <c r="V4859" s="2" t="n"/>
    </row>
    <row r="4860">
      <c r="B4860" s="2" t="n"/>
      <c r="C4860" s="2" t="n"/>
      <c r="D4860" s="2" t="n"/>
      <c r="E4860" s="2" t="n"/>
      <c r="F4860" s="2" t="n"/>
      <c r="G4860" s="2" t="n"/>
      <c r="H4860" s="2" t="n"/>
      <c r="I4860" s="2" t="n"/>
      <c r="J4860" s="2" t="n"/>
      <c r="K4860" s="2" t="n"/>
      <c r="L4860" s="2" t="n"/>
      <c r="M4860" s="2" t="n"/>
      <c r="N4860" s="2" t="n"/>
      <c r="O4860" s="2" t="n"/>
      <c r="P4860" s="2" t="n"/>
      <c r="Q4860" s="2" t="n"/>
      <c r="R4860" s="2" t="n"/>
      <c r="S4860" s="2" t="n"/>
      <c r="T4860" s="2" t="n"/>
      <c r="U4860" s="2" t="n"/>
      <c r="V4860" s="2" t="n"/>
    </row>
    <row r="4861">
      <c r="B4861" s="2" t="n"/>
      <c r="C4861" s="2" t="n"/>
      <c r="D4861" s="2" t="n"/>
      <c r="E4861" s="2" t="n"/>
      <c r="F4861" s="2" t="n"/>
      <c r="G4861" s="2" t="n"/>
      <c r="H4861" s="2" t="n"/>
      <c r="I4861" s="2" t="n"/>
      <c r="J4861" s="2" t="n"/>
      <c r="K4861" s="2" t="n"/>
      <c r="L4861" s="2" t="n"/>
      <c r="M4861" s="2" t="n"/>
      <c r="N4861" s="2" t="n"/>
      <c r="O4861" s="2" t="n"/>
      <c r="P4861" s="2" t="n"/>
      <c r="Q4861" s="2" t="n"/>
      <c r="R4861" s="2" t="n"/>
      <c r="S4861" s="2" t="n"/>
      <c r="T4861" s="2" t="n"/>
      <c r="U4861" s="2" t="n"/>
      <c r="V4861" s="2" t="n"/>
    </row>
    <row r="4862">
      <c r="B4862" s="2" t="n"/>
      <c r="C4862" s="2" t="n"/>
      <c r="D4862" s="2" t="n"/>
      <c r="E4862" s="2" t="n"/>
      <c r="F4862" s="2" t="n"/>
      <c r="G4862" s="2" t="n"/>
      <c r="H4862" s="2" t="n"/>
      <c r="I4862" s="2" t="n"/>
      <c r="J4862" s="2" t="n"/>
      <c r="K4862" s="2" t="n"/>
      <c r="L4862" s="2" t="n"/>
      <c r="M4862" s="2" t="n"/>
      <c r="N4862" s="2" t="n"/>
      <c r="O4862" s="2" t="n"/>
      <c r="P4862" s="2" t="n"/>
      <c r="Q4862" s="2" t="n"/>
      <c r="R4862" s="2" t="n"/>
      <c r="S4862" s="2" t="n"/>
      <c r="T4862" s="2" t="n"/>
      <c r="U4862" s="2" t="n"/>
      <c r="V4862" s="2" t="n"/>
    </row>
    <row r="4863">
      <c r="B4863" s="2" t="n"/>
      <c r="C4863" s="2" t="n"/>
      <c r="D4863" s="2" t="n"/>
      <c r="E4863" s="2" t="n"/>
      <c r="F4863" s="2" t="n"/>
      <c r="G4863" s="2" t="n"/>
      <c r="H4863" s="2" t="n"/>
      <c r="I4863" s="2" t="n"/>
      <c r="J4863" s="2" t="n"/>
      <c r="K4863" s="2" t="n"/>
      <c r="L4863" s="2" t="n"/>
      <c r="M4863" s="2" t="n"/>
      <c r="N4863" s="2" t="n"/>
      <c r="O4863" s="2" t="n"/>
      <c r="P4863" s="2" t="n"/>
      <c r="Q4863" s="2" t="n"/>
      <c r="R4863" s="2" t="n"/>
      <c r="S4863" s="2" t="n"/>
      <c r="T4863" s="2" t="n"/>
      <c r="U4863" s="2" t="n"/>
      <c r="V4863" s="2" t="n"/>
    </row>
    <row r="4864">
      <c r="B4864" s="2" t="n"/>
      <c r="C4864" s="2" t="n"/>
      <c r="D4864" s="2" t="n"/>
      <c r="E4864" s="2" t="n"/>
      <c r="F4864" s="2" t="n"/>
      <c r="G4864" s="2" t="n"/>
      <c r="H4864" s="2" t="n"/>
      <c r="I4864" s="2" t="n"/>
      <c r="J4864" s="2" t="n"/>
      <c r="K4864" s="2" t="n"/>
      <c r="L4864" s="2" t="n"/>
      <c r="M4864" s="2" t="n"/>
      <c r="N4864" s="2" t="n"/>
      <c r="O4864" s="2" t="n"/>
      <c r="P4864" s="2" t="n"/>
      <c r="Q4864" s="2" t="n"/>
      <c r="R4864" s="2" t="n"/>
      <c r="S4864" s="2" t="n"/>
      <c r="T4864" s="2" t="n"/>
      <c r="U4864" s="2" t="n"/>
      <c r="V4864" s="2" t="n"/>
    </row>
    <row r="4865">
      <c r="B4865" s="2" t="n"/>
      <c r="C4865" s="2" t="n"/>
      <c r="D4865" s="2" t="n"/>
      <c r="E4865" s="2" t="n"/>
      <c r="F4865" s="2" t="n"/>
      <c r="G4865" s="2" t="n"/>
      <c r="H4865" s="2" t="n"/>
      <c r="I4865" s="2" t="n"/>
      <c r="J4865" s="2" t="n"/>
      <c r="K4865" s="2" t="n"/>
      <c r="L4865" s="2" t="n"/>
      <c r="M4865" s="2" t="n"/>
      <c r="N4865" s="2" t="n"/>
      <c r="O4865" s="2" t="n"/>
      <c r="P4865" s="2" t="n"/>
      <c r="Q4865" s="2" t="n"/>
      <c r="R4865" s="2" t="n"/>
      <c r="S4865" s="2" t="n"/>
      <c r="T4865" s="2" t="n"/>
      <c r="U4865" s="2" t="n"/>
      <c r="V4865" s="2" t="n"/>
    </row>
    <row r="4866">
      <c r="B4866" s="2" t="n"/>
      <c r="C4866" s="2" t="n"/>
      <c r="D4866" s="2" t="n"/>
      <c r="E4866" s="2" t="n"/>
      <c r="F4866" s="2" t="n"/>
      <c r="G4866" s="2" t="n"/>
      <c r="H4866" s="2" t="n"/>
      <c r="I4866" s="2" t="n"/>
      <c r="J4866" s="2" t="n"/>
      <c r="K4866" s="2" t="n"/>
      <c r="L4866" s="2" t="n"/>
      <c r="M4866" s="2" t="n"/>
      <c r="N4866" s="2" t="n"/>
      <c r="O4866" s="2" t="n"/>
      <c r="P4866" s="2" t="n"/>
      <c r="Q4866" s="2" t="n"/>
      <c r="R4866" s="2" t="n"/>
      <c r="S4866" s="2" t="n"/>
      <c r="T4866" s="2" t="n"/>
      <c r="U4866" s="2" t="n"/>
      <c r="V4866" s="2" t="n"/>
    </row>
    <row r="4867">
      <c r="B4867" s="2" t="n"/>
      <c r="C4867" s="2" t="n"/>
      <c r="D4867" s="2" t="n"/>
      <c r="E4867" s="2" t="n"/>
      <c r="F4867" s="2" t="n"/>
      <c r="G4867" s="2" t="n"/>
      <c r="H4867" s="2" t="n"/>
      <c r="I4867" s="2" t="n"/>
      <c r="J4867" s="2" t="n"/>
      <c r="K4867" s="2" t="n"/>
      <c r="L4867" s="2" t="n"/>
      <c r="M4867" s="2" t="n"/>
      <c r="N4867" s="2" t="n"/>
      <c r="O4867" s="2" t="n"/>
      <c r="P4867" s="2" t="n"/>
      <c r="Q4867" s="2" t="n"/>
      <c r="R4867" s="2" t="n"/>
      <c r="S4867" s="2" t="n"/>
      <c r="T4867" s="2" t="n"/>
      <c r="U4867" s="2" t="n"/>
      <c r="V4867" s="2" t="n"/>
    </row>
    <row r="4868">
      <c r="B4868" s="2" t="n"/>
      <c r="C4868" s="2" t="n"/>
      <c r="D4868" s="2" t="n"/>
      <c r="E4868" s="2" t="n"/>
      <c r="F4868" s="2" t="n"/>
      <c r="G4868" s="2" t="n"/>
      <c r="H4868" s="2" t="n"/>
      <c r="I4868" s="2" t="n"/>
      <c r="J4868" s="2" t="n"/>
      <c r="K4868" s="2" t="n"/>
      <c r="L4868" s="2" t="n"/>
      <c r="M4868" s="2" t="n"/>
      <c r="N4868" s="2" t="n"/>
      <c r="O4868" s="2" t="n"/>
      <c r="P4868" s="2" t="n"/>
      <c r="Q4868" s="2" t="n"/>
      <c r="R4868" s="2" t="n"/>
      <c r="S4868" s="2" t="n"/>
      <c r="T4868" s="2" t="n"/>
      <c r="U4868" s="2" t="n"/>
      <c r="V4868" s="2" t="n"/>
    </row>
    <row r="4869">
      <c r="B4869" s="2" t="n"/>
      <c r="C4869" s="2" t="n"/>
      <c r="D4869" s="2" t="n"/>
      <c r="E4869" s="2" t="n"/>
      <c r="F4869" s="2" t="n"/>
      <c r="G4869" s="2" t="n"/>
      <c r="H4869" s="2" t="n"/>
      <c r="I4869" s="2" t="n"/>
      <c r="J4869" s="2" t="n"/>
      <c r="K4869" s="2" t="n"/>
      <c r="L4869" s="2" t="n"/>
      <c r="M4869" s="2" t="n"/>
      <c r="N4869" s="2" t="n"/>
      <c r="O4869" s="2" t="n"/>
      <c r="P4869" s="2" t="n"/>
      <c r="Q4869" s="2" t="n"/>
      <c r="R4869" s="2" t="n"/>
      <c r="S4869" s="2" t="n"/>
      <c r="T4869" s="2" t="n"/>
      <c r="U4869" s="2" t="n"/>
      <c r="V4869" s="2" t="n"/>
    </row>
    <row r="4870">
      <c r="B4870" s="2" t="n"/>
      <c r="C4870" s="2" t="n"/>
      <c r="D4870" s="2" t="n"/>
      <c r="E4870" s="2" t="n"/>
      <c r="F4870" s="2" t="n"/>
      <c r="G4870" s="2" t="n"/>
      <c r="H4870" s="2" t="n"/>
      <c r="I4870" s="2" t="n"/>
      <c r="J4870" s="2" t="n"/>
      <c r="K4870" s="2" t="n"/>
      <c r="L4870" s="2" t="n"/>
      <c r="M4870" s="2" t="n"/>
      <c r="N4870" s="2" t="n"/>
      <c r="O4870" s="2" t="n"/>
      <c r="P4870" s="2" t="n"/>
      <c r="Q4870" s="2" t="n"/>
      <c r="R4870" s="2" t="n"/>
      <c r="S4870" s="2" t="n"/>
      <c r="T4870" s="2" t="n"/>
      <c r="U4870" s="2" t="n"/>
      <c r="V4870" s="2" t="n"/>
    </row>
    <row r="4871">
      <c r="B4871" s="2" t="n"/>
      <c r="C4871" s="2" t="n"/>
      <c r="D4871" s="2" t="n"/>
      <c r="E4871" s="2" t="n"/>
      <c r="F4871" s="2" t="n"/>
      <c r="G4871" s="2" t="n"/>
      <c r="H4871" s="2" t="n"/>
      <c r="I4871" s="2" t="n"/>
      <c r="J4871" s="2" t="n"/>
      <c r="K4871" s="2" t="n"/>
      <c r="L4871" s="2" t="n"/>
      <c r="M4871" s="2" t="n"/>
      <c r="N4871" s="2" t="n"/>
      <c r="O4871" s="2" t="n"/>
      <c r="P4871" s="2" t="n"/>
      <c r="Q4871" s="2" t="n"/>
      <c r="R4871" s="2" t="n"/>
      <c r="S4871" s="2" t="n"/>
      <c r="T4871" s="2" t="n"/>
      <c r="U4871" s="2" t="n"/>
      <c r="V4871" s="2" t="n"/>
    </row>
    <row r="4872">
      <c r="B4872" s="2" t="n"/>
      <c r="C4872" s="2" t="n"/>
      <c r="D4872" s="2" t="n"/>
      <c r="E4872" s="2" t="n"/>
      <c r="F4872" s="2" t="n"/>
      <c r="G4872" s="2" t="n"/>
      <c r="H4872" s="2" t="n"/>
      <c r="I4872" s="2" t="n"/>
      <c r="J4872" s="2" t="n"/>
      <c r="K4872" s="2" t="n"/>
      <c r="L4872" s="2" t="n"/>
      <c r="M4872" s="2" t="n"/>
      <c r="N4872" s="2" t="n"/>
      <c r="O4872" s="2" t="n"/>
      <c r="P4872" s="2" t="n"/>
      <c r="Q4872" s="2" t="n"/>
      <c r="R4872" s="2" t="n"/>
      <c r="S4872" s="2" t="n"/>
      <c r="T4872" s="2" t="n"/>
      <c r="U4872" s="2" t="n"/>
      <c r="V4872" s="2" t="n"/>
    </row>
    <row r="4873">
      <c r="B4873" s="2" t="n"/>
      <c r="C4873" s="2" t="n"/>
      <c r="D4873" s="2" t="n"/>
      <c r="E4873" s="2" t="n"/>
      <c r="F4873" s="2" t="n"/>
      <c r="G4873" s="2" t="n"/>
      <c r="H4873" s="2" t="n"/>
      <c r="I4873" s="2" t="n"/>
      <c r="J4873" s="2" t="n"/>
      <c r="K4873" s="2" t="n"/>
      <c r="L4873" s="2" t="n"/>
      <c r="M4873" s="2" t="n"/>
      <c r="N4873" s="2" t="n"/>
      <c r="O4873" s="2" t="n"/>
      <c r="P4873" s="2" t="n"/>
      <c r="Q4873" s="2" t="n"/>
      <c r="R4873" s="2" t="n"/>
      <c r="S4873" s="2" t="n"/>
      <c r="T4873" s="2" t="n"/>
      <c r="U4873" s="2" t="n"/>
      <c r="V4873" s="2" t="n"/>
    </row>
    <row r="4874">
      <c r="B4874" s="2" t="n"/>
      <c r="C4874" s="2" t="n"/>
      <c r="D4874" s="2" t="n"/>
      <c r="E4874" s="2" t="n"/>
      <c r="F4874" s="2" t="n"/>
      <c r="G4874" s="2" t="n"/>
      <c r="H4874" s="2" t="n"/>
      <c r="I4874" s="2" t="n"/>
      <c r="J4874" s="2" t="n"/>
      <c r="K4874" s="2" t="n"/>
      <c r="L4874" s="2" t="n"/>
      <c r="M4874" s="2" t="n"/>
      <c r="N4874" s="2" t="n"/>
      <c r="O4874" s="2" t="n"/>
      <c r="P4874" s="2" t="n"/>
      <c r="Q4874" s="2" t="n"/>
      <c r="R4874" s="2" t="n"/>
      <c r="S4874" s="2" t="n"/>
      <c r="T4874" s="2" t="n"/>
      <c r="U4874" s="2" t="n"/>
      <c r="V4874" s="2" t="n"/>
    </row>
    <row r="4875">
      <c r="B4875" s="2" t="n"/>
      <c r="C4875" s="2" t="n"/>
      <c r="D4875" s="2" t="n"/>
      <c r="E4875" s="2" t="n"/>
      <c r="F4875" s="2" t="n"/>
      <c r="G4875" s="2" t="n"/>
      <c r="H4875" s="2" t="n"/>
      <c r="I4875" s="2" t="n"/>
      <c r="J4875" s="2" t="n"/>
      <c r="K4875" s="2" t="n"/>
      <c r="L4875" s="2" t="n"/>
      <c r="M4875" s="2" t="n"/>
      <c r="N4875" s="2" t="n"/>
      <c r="O4875" s="2" t="n"/>
      <c r="P4875" s="2" t="n"/>
      <c r="Q4875" s="2" t="n"/>
      <c r="R4875" s="2" t="n"/>
      <c r="S4875" s="2" t="n"/>
      <c r="T4875" s="2" t="n"/>
      <c r="U4875" s="2" t="n"/>
      <c r="V4875" s="2" t="n"/>
    </row>
    <row r="4876">
      <c r="B4876" s="2" t="n"/>
      <c r="C4876" s="2" t="n"/>
      <c r="D4876" s="2" t="n"/>
      <c r="E4876" s="2" t="n"/>
      <c r="F4876" s="2" t="n"/>
      <c r="G4876" s="2" t="n"/>
      <c r="H4876" s="2" t="n"/>
      <c r="I4876" s="2" t="n"/>
      <c r="J4876" s="2" t="n"/>
      <c r="K4876" s="2" t="n"/>
      <c r="L4876" s="2" t="n"/>
      <c r="M4876" s="2" t="n"/>
      <c r="N4876" s="2" t="n"/>
      <c r="O4876" s="2" t="n"/>
      <c r="P4876" s="2" t="n"/>
      <c r="Q4876" s="2" t="n"/>
      <c r="R4876" s="2" t="n"/>
      <c r="S4876" s="2" t="n"/>
      <c r="T4876" s="2" t="n"/>
      <c r="U4876" s="2" t="n"/>
      <c r="V4876" s="2" t="n"/>
    </row>
    <row r="4877">
      <c r="B4877" s="2" t="n"/>
      <c r="C4877" s="2" t="n"/>
      <c r="D4877" s="2" t="n"/>
      <c r="E4877" s="2" t="n"/>
      <c r="F4877" s="2" t="n"/>
      <c r="G4877" s="2" t="n"/>
      <c r="H4877" s="2" t="n"/>
      <c r="I4877" s="2" t="n"/>
      <c r="J4877" s="2" t="n"/>
      <c r="K4877" s="2" t="n"/>
      <c r="L4877" s="2" t="n"/>
      <c r="M4877" s="2" t="n"/>
      <c r="N4877" s="2" t="n"/>
      <c r="O4877" s="2" t="n"/>
      <c r="P4877" s="2" t="n"/>
      <c r="Q4877" s="2" t="n"/>
      <c r="R4877" s="2" t="n"/>
      <c r="S4877" s="2" t="n"/>
      <c r="T4877" s="2" t="n"/>
      <c r="U4877" s="2" t="n"/>
      <c r="V4877" s="2" t="n"/>
    </row>
    <row r="4878">
      <c r="B4878" s="2" t="n"/>
      <c r="C4878" s="2" t="n"/>
      <c r="D4878" s="2" t="n"/>
      <c r="E4878" s="2" t="n"/>
      <c r="F4878" s="2" t="n"/>
      <c r="G4878" s="2" t="n"/>
      <c r="H4878" s="2" t="n"/>
      <c r="I4878" s="2" t="n"/>
      <c r="J4878" s="2" t="n"/>
      <c r="K4878" s="2" t="n"/>
      <c r="L4878" s="2" t="n"/>
      <c r="M4878" s="2" t="n"/>
      <c r="N4878" s="2" t="n"/>
      <c r="O4878" s="2" t="n"/>
      <c r="P4878" s="2" t="n"/>
      <c r="Q4878" s="2" t="n"/>
      <c r="R4878" s="2" t="n"/>
      <c r="S4878" s="2" t="n"/>
      <c r="T4878" s="2" t="n"/>
      <c r="U4878" s="2" t="n"/>
      <c r="V4878" s="2" t="n"/>
    </row>
    <row r="4879">
      <c r="B4879" s="2" t="n"/>
      <c r="C4879" s="2" t="n"/>
      <c r="D4879" s="2" t="n"/>
      <c r="E4879" s="2" t="n"/>
      <c r="F4879" s="2" t="n"/>
      <c r="G4879" s="2" t="n"/>
      <c r="H4879" s="2" t="n"/>
      <c r="I4879" s="2" t="n"/>
      <c r="J4879" s="2" t="n"/>
      <c r="K4879" s="2" t="n"/>
      <c r="L4879" s="2" t="n"/>
      <c r="M4879" s="2" t="n"/>
      <c r="N4879" s="2" t="n"/>
      <c r="O4879" s="2" t="n"/>
      <c r="P4879" s="2" t="n"/>
      <c r="Q4879" s="2" t="n"/>
      <c r="R4879" s="2" t="n"/>
      <c r="S4879" s="2" t="n"/>
      <c r="T4879" s="2" t="n"/>
      <c r="U4879" s="2" t="n"/>
      <c r="V4879" s="2" t="n"/>
    </row>
    <row r="4880">
      <c r="B4880" s="2" t="n"/>
      <c r="C4880" s="2" t="n"/>
      <c r="D4880" s="2" t="n"/>
      <c r="E4880" s="2" t="n"/>
      <c r="F4880" s="2" t="n"/>
      <c r="G4880" s="2" t="n"/>
      <c r="H4880" s="2" t="n"/>
      <c r="I4880" s="2" t="n"/>
      <c r="J4880" s="2" t="n"/>
      <c r="K4880" s="2" t="n"/>
      <c r="L4880" s="2" t="n"/>
      <c r="M4880" s="2" t="n"/>
      <c r="N4880" s="2" t="n"/>
      <c r="O4880" s="2" t="n"/>
      <c r="P4880" s="2" t="n"/>
      <c r="Q4880" s="2" t="n"/>
      <c r="R4880" s="2" t="n"/>
      <c r="S4880" s="2" t="n"/>
      <c r="T4880" s="2" t="n"/>
      <c r="U4880" s="2" t="n"/>
      <c r="V4880" s="2" t="n"/>
    </row>
    <row r="4881">
      <c r="B4881" s="2" t="n"/>
      <c r="C4881" s="2" t="n"/>
      <c r="D4881" s="2" t="n"/>
      <c r="E4881" s="2" t="n"/>
      <c r="F4881" s="2" t="n"/>
      <c r="G4881" s="2" t="n"/>
      <c r="H4881" s="2" t="n"/>
      <c r="I4881" s="2" t="n"/>
      <c r="J4881" s="2" t="n"/>
      <c r="K4881" s="2" t="n"/>
      <c r="L4881" s="2" t="n"/>
      <c r="M4881" s="2" t="n"/>
      <c r="N4881" s="2" t="n"/>
      <c r="O4881" s="2" t="n"/>
      <c r="P4881" s="2" t="n"/>
      <c r="Q4881" s="2" t="n"/>
      <c r="R4881" s="2" t="n"/>
      <c r="S4881" s="2" t="n"/>
      <c r="T4881" s="2" t="n"/>
      <c r="U4881" s="2" t="n"/>
      <c r="V4881" s="2" t="n"/>
    </row>
    <row r="4882">
      <c r="B4882" s="2" t="n"/>
      <c r="C4882" s="2" t="n"/>
      <c r="D4882" s="2" t="n"/>
      <c r="E4882" s="2" t="n"/>
      <c r="F4882" s="2" t="n"/>
      <c r="G4882" s="2" t="n"/>
      <c r="H4882" s="2" t="n"/>
      <c r="I4882" s="2" t="n"/>
      <c r="J4882" s="2" t="n"/>
      <c r="K4882" s="2" t="n"/>
      <c r="L4882" s="2" t="n"/>
      <c r="M4882" s="2" t="n"/>
      <c r="N4882" s="2" t="n"/>
      <c r="O4882" s="2" t="n"/>
      <c r="P4882" s="2" t="n"/>
      <c r="Q4882" s="2" t="n"/>
      <c r="R4882" s="2" t="n"/>
      <c r="S4882" s="2" t="n"/>
      <c r="T4882" s="2" t="n"/>
      <c r="U4882" s="2" t="n"/>
      <c r="V4882" s="2" t="n"/>
    </row>
    <row r="4883">
      <c r="B4883" s="2" t="n"/>
      <c r="C4883" s="2" t="n"/>
      <c r="D4883" s="2" t="n"/>
      <c r="E4883" s="2" t="n"/>
      <c r="F4883" s="2" t="n"/>
      <c r="G4883" s="2" t="n"/>
      <c r="H4883" s="2" t="n"/>
      <c r="I4883" s="2" t="n"/>
      <c r="J4883" s="2" t="n"/>
      <c r="K4883" s="2" t="n"/>
      <c r="L4883" s="2" t="n"/>
      <c r="M4883" s="2" t="n"/>
      <c r="N4883" s="2" t="n"/>
      <c r="O4883" s="2" t="n"/>
      <c r="P4883" s="2" t="n"/>
      <c r="Q4883" s="2" t="n"/>
      <c r="R4883" s="2" t="n"/>
      <c r="S4883" s="2" t="n"/>
      <c r="T4883" s="2" t="n"/>
      <c r="U4883" s="2" t="n"/>
      <c r="V4883" s="2" t="n"/>
    </row>
    <row r="4884">
      <c r="B4884" s="2" t="n"/>
      <c r="C4884" s="2" t="n"/>
      <c r="D4884" s="2" t="n"/>
      <c r="E4884" s="2" t="n"/>
      <c r="F4884" s="2" t="n"/>
      <c r="G4884" s="2" t="n"/>
      <c r="H4884" s="2" t="n"/>
      <c r="I4884" s="2" t="n"/>
      <c r="J4884" s="2" t="n"/>
      <c r="K4884" s="2" t="n"/>
      <c r="L4884" s="2" t="n"/>
      <c r="M4884" s="2" t="n"/>
      <c r="N4884" s="2" t="n"/>
      <c r="O4884" s="2" t="n"/>
      <c r="P4884" s="2" t="n"/>
      <c r="Q4884" s="2" t="n"/>
      <c r="R4884" s="2" t="n"/>
      <c r="S4884" s="2" t="n"/>
      <c r="T4884" s="2" t="n"/>
      <c r="U4884" s="2" t="n"/>
      <c r="V4884" s="2" t="n"/>
    </row>
    <row r="4885">
      <c r="B4885" s="2" t="n"/>
      <c r="C4885" s="2" t="n"/>
      <c r="D4885" s="2" t="n"/>
      <c r="E4885" s="2" t="n"/>
      <c r="F4885" s="2" t="n"/>
      <c r="G4885" s="2" t="n"/>
      <c r="H4885" s="2" t="n"/>
      <c r="I4885" s="2" t="n"/>
      <c r="J4885" s="2" t="n"/>
      <c r="K4885" s="2" t="n"/>
      <c r="L4885" s="2" t="n"/>
      <c r="M4885" s="2" t="n"/>
      <c r="N4885" s="2" t="n"/>
      <c r="O4885" s="2" t="n"/>
      <c r="P4885" s="2" t="n"/>
      <c r="Q4885" s="2" t="n"/>
      <c r="R4885" s="2" t="n"/>
      <c r="S4885" s="2" t="n"/>
      <c r="T4885" s="2" t="n"/>
      <c r="U4885" s="2" t="n"/>
      <c r="V4885" s="2" t="n"/>
    </row>
    <row r="4886">
      <c r="B4886" s="2" t="n"/>
      <c r="C4886" s="2" t="n"/>
      <c r="D4886" s="2" t="n"/>
      <c r="E4886" s="2" t="n"/>
      <c r="F4886" s="2" t="n"/>
      <c r="G4886" s="2" t="n"/>
      <c r="H4886" s="2" t="n"/>
      <c r="I4886" s="2" t="n"/>
      <c r="J4886" s="2" t="n"/>
      <c r="K4886" s="2" t="n"/>
      <c r="L4886" s="2" t="n"/>
      <c r="M4886" s="2" t="n"/>
      <c r="N4886" s="2" t="n"/>
      <c r="O4886" s="2" t="n"/>
      <c r="P4886" s="2" t="n"/>
      <c r="Q4886" s="2" t="n"/>
      <c r="R4886" s="2" t="n"/>
      <c r="S4886" s="2" t="n"/>
      <c r="T4886" s="2" t="n"/>
      <c r="U4886" s="2" t="n"/>
      <c r="V4886" s="2" t="n"/>
    </row>
    <row r="4887">
      <c r="B4887" s="2" t="n"/>
      <c r="C4887" s="2" t="n"/>
      <c r="D4887" s="2" t="n"/>
      <c r="E4887" s="2" t="n"/>
      <c r="F4887" s="2" t="n"/>
      <c r="G4887" s="2" t="n"/>
      <c r="H4887" s="2" t="n"/>
      <c r="I4887" s="2" t="n"/>
      <c r="J4887" s="2" t="n"/>
      <c r="K4887" s="2" t="n"/>
      <c r="L4887" s="2" t="n"/>
      <c r="M4887" s="2" t="n"/>
      <c r="N4887" s="2" t="n"/>
      <c r="O4887" s="2" t="n"/>
      <c r="P4887" s="2" t="n"/>
      <c r="Q4887" s="2" t="n"/>
      <c r="R4887" s="2" t="n"/>
      <c r="S4887" s="2" t="n"/>
      <c r="T4887" s="2" t="n"/>
      <c r="U4887" s="2" t="n"/>
      <c r="V4887" s="2" t="n"/>
    </row>
    <row r="4888">
      <c r="B4888" s="2" t="n"/>
      <c r="C4888" s="2" t="n"/>
      <c r="D4888" s="2" t="n"/>
      <c r="E4888" s="2" t="n"/>
      <c r="F4888" s="2" t="n"/>
      <c r="G4888" s="2" t="n"/>
      <c r="H4888" s="2" t="n"/>
      <c r="I4888" s="2" t="n"/>
      <c r="J4888" s="2" t="n"/>
      <c r="K4888" s="2" t="n"/>
      <c r="L4888" s="2" t="n"/>
      <c r="M4888" s="2" t="n"/>
      <c r="N4888" s="2" t="n"/>
      <c r="O4888" s="2" t="n"/>
      <c r="P4888" s="2" t="n"/>
      <c r="Q4888" s="2" t="n"/>
      <c r="R4888" s="2" t="n"/>
      <c r="S4888" s="2" t="n"/>
      <c r="T4888" s="2" t="n"/>
      <c r="U4888" s="2" t="n"/>
      <c r="V4888" s="2" t="n"/>
    </row>
    <row r="4889">
      <c r="B4889" s="2" t="n"/>
      <c r="C4889" s="2" t="n"/>
      <c r="D4889" s="2" t="n"/>
      <c r="E4889" s="2" t="n"/>
      <c r="F4889" s="2" t="n"/>
      <c r="G4889" s="2" t="n"/>
      <c r="H4889" s="2" t="n"/>
      <c r="I4889" s="2" t="n"/>
      <c r="J4889" s="2" t="n"/>
      <c r="K4889" s="2" t="n"/>
      <c r="L4889" s="2" t="n"/>
      <c r="M4889" s="2" t="n"/>
      <c r="N4889" s="2" t="n"/>
      <c r="O4889" s="2" t="n"/>
      <c r="P4889" s="2" t="n"/>
      <c r="Q4889" s="2" t="n"/>
      <c r="R4889" s="2" t="n"/>
      <c r="S4889" s="2" t="n"/>
      <c r="T4889" s="2" t="n"/>
      <c r="U4889" s="2" t="n"/>
      <c r="V4889" s="2" t="n"/>
    </row>
    <row r="4890">
      <c r="B4890" s="2" t="n"/>
      <c r="C4890" s="2" t="n"/>
      <c r="D4890" s="2" t="n"/>
      <c r="E4890" s="2" t="n"/>
      <c r="F4890" s="2" t="n"/>
      <c r="G4890" s="2" t="n"/>
      <c r="H4890" s="2" t="n"/>
      <c r="I4890" s="2" t="n"/>
      <c r="J4890" s="2" t="n"/>
      <c r="K4890" s="2" t="n"/>
      <c r="L4890" s="2" t="n"/>
      <c r="M4890" s="2" t="n"/>
      <c r="N4890" s="2" t="n"/>
      <c r="O4890" s="2" t="n"/>
      <c r="P4890" s="2" t="n"/>
      <c r="Q4890" s="2" t="n"/>
      <c r="R4890" s="2" t="n"/>
      <c r="S4890" s="2" t="n"/>
      <c r="T4890" s="2" t="n"/>
      <c r="U4890" s="2" t="n"/>
      <c r="V4890" s="2" t="n"/>
    </row>
    <row r="4891">
      <c r="B4891" s="2" t="n"/>
      <c r="C4891" s="2" t="n"/>
      <c r="D4891" s="2" t="n"/>
      <c r="E4891" s="2" t="n"/>
      <c r="F4891" s="2" t="n"/>
      <c r="G4891" s="2" t="n"/>
      <c r="H4891" s="2" t="n"/>
      <c r="I4891" s="2" t="n"/>
      <c r="J4891" s="2" t="n"/>
      <c r="K4891" s="2" t="n"/>
      <c r="L4891" s="2" t="n"/>
      <c r="M4891" s="2" t="n"/>
      <c r="N4891" s="2" t="n"/>
      <c r="O4891" s="2" t="n"/>
      <c r="P4891" s="2" t="n"/>
      <c r="Q4891" s="2" t="n"/>
      <c r="R4891" s="2" t="n"/>
      <c r="S4891" s="2" t="n"/>
      <c r="T4891" s="2" t="n"/>
      <c r="U4891" s="2" t="n"/>
      <c r="V4891" s="2" t="n"/>
    </row>
    <row r="4892">
      <c r="B4892" s="2" t="n"/>
      <c r="C4892" s="2" t="n"/>
      <c r="D4892" s="2" t="n"/>
      <c r="E4892" s="2" t="n"/>
      <c r="F4892" s="2" t="n"/>
      <c r="G4892" s="2" t="n"/>
      <c r="H4892" s="2" t="n"/>
      <c r="I4892" s="2" t="n"/>
      <c r="J4892" s="2" t="n"/>
      <c r="K4892" s="2" t="n"/>
      <c r="L4892" s="2" t="n"/>
      <c r="M4892" s="2" t="n"/>
      <c r="N4892" s="2" t="n"/>
      <c r="O4892" s="2" t="n"/>
      <c r="P4892" s="2" t="n"/>
      <c r="Q4892" s="2" t="n"/>
      <c r="R4892" s="2" t="n"/>
      <c r="S4892" s="2" t="n"/>
      <c r="T4892" s="2" t="n"/>
      <c r="U4892" s="2" t="n"/>
      <c r="V4892" s="2" t="n"/>
    </row>
    <row r="4893">
      <c r="B4893" s="2" t="n"/>
      <c r="C4893" s="2" t="n"/>
      <c r="D4893" s="2" t="n"/>
      <c r="E4893" s="2" t="n"/>
      <c r="F4893" s="2" t="n"/>
      <c r="G4893" s="2" t="n"/>
      <c r="H4893" s="2" t="n"/>
      <c r="I4893" s="2" t="n"/>
      <c r="J4893" s="2" t="n"/>
      <c r="K4893" s="2" t="n"/>
      <c r="L4893" s="2" t="n"/>
      <c r="M4893" s="2" t="n"/>
      <c r="N4893" s="2" t="n"/>
      <c r="O4893" s="2" t="n"/>
      <c r="P4893" s="2" t="n"/>
      <c r="Q4893" s="2" t="n"/>
      <c r="R4893" s="2" t="n"/>
      <c r="S4893" s="2" t="n"/>
      <c r="T4893" s="2" t="n"/>
      <c r="U4893" s="2" t="n"/>
      <c r="V4893" s="2" t="n"/>
    </row>
    <row r="4894">
      <c r="B4894" s="2" t="n"/>
      <c r="C4894" s="2" t="n"/>
      <c r="D4894" s="2" t="n"/>
      <c r="E4894" s="2" t="n"/>
      <c r="F4894" s="2" t="n"/>
      <c r="G4894" s="2" t="n"/>
      <c r="H4894" s="2" t="n"/>
      <c r="I4894" s="2" t="n"/>
      <c r="J4894" s="2" t="n"/>
      <c r="K4894" s="2" t="n"/>
      <c r="L4894" s="2" t="n"/>
      <c r="M4894" s="2" t="n"/>
      <c r="N4894" s="2" t="n"/>
      <c r="O4894" s="2" t="n"/>
      <c r="P4894" s="2" t="n"/>
      <c r="Q4894" s="2" t="n"/>
      <c r="R4894" s="2" t="n"/>
      <c r="S4894" s="2" t="n"/>
      <c r="T4894" s="2" t="n"/>
      <c r="U4894" s="2" t="n"/>
      <c r="V4894" s="2" t="n"/>
    </row>
    <row r="4895">
      <c r="B4895" s="2" t="n"/>
      <c r="C4895" s="2" t="n"/>
      <c r="D4895" s="2" t="n"/>
      <c r="E4895" s="2" t="n"/>
      <c r="F4895" s="2" t="n"/>
      <c r="G4895" s="2" t="n"/>
      <c r="H4895" s="2" t="n"/>
      <c r="I4895" s="2" t="n"/>
      <c r="J4895" s="2" t="n"/>
      <c r="K4895" s="2" t="n"/>
      <c r="L4895" s="2" t="n"/>
      <c r="M4895" s="2" t="n"/>
      <c r="N4895" s="2" t="n"/>
      <c r="O4895" s="2" t="n"/>
      <c r="P4895" s="2" t="n"/>
      <c r="Q4895" s="2" t="n"/>
      <c r="R4895" s="2" t="n"/>
      <c r="S4895" s="2" t="n"/>
      <c r="T4895" s="2" t="n"/>
      <c r="U4895" s="2" t="n"/>
      <c r="V4895" s="2" t="n"/>
    </row>
    <row r="4896">
      <c r="B4896" s="2" t="n"/>
      <c r="C4896" s="2" t="n"/>
      <c r="D4896" s="2" t="n"/>
      <c r="E4896" s="2" t="n"/>
      <c r="F4896" s="2" t="n"/>
      <c r="G4896" s="2" t="n"/>
      <c r="H4896" s="2" t="n"/>
      <c r="I4896" s="2" t="n"/>
      <c r="J4896" s="2" t="n"/>
      <c r="K4896" s="2" t="n"/>
      <c r="L4896" s="2" t="n"/>
      <c r="M4896" s="2" t="n"/>
      <c r="N4896" s="2" t="n"/>
      <c r="O4896" s="2" t="n"/>
      <c r="P4896" s="2" t="n"/>
      <c r="Q4896" s="2" t="n"/>
      <c r="R4896" s="2" t="n"/>
      <c r="S4896" s="2" t="n"/>
      <c r="T4896" s="2" t="n"/>
      <c r="U4896" s="2" t="n"/>
      <c r="V4896" s="2" t="n"/>
    </row>
    <row r="4897">
      <c r="B4897" s="2" t="n"/>
      <c r="C4897" s="2" t="n"/>
      <c r="D4897" s="2" t="n"/>
      <c r="E4897" s="2" t="n"/>
      <c r="F4897" s="2" t="n"/>
      <c r="G4897" s="2" t="n"/>
      <c r="H4897" s="2" t="n"/>
      <c r="I4897" s="2" t="n"/>
      <c r="J4897" s="2" t="n"/>
      <c r="K4897" s="2" t="n"/>
      <c r="L4897" s="2" t="n"/>
      <c r="M4897" s="2" t="n"/>
      <c r="N4897" s="2" t="n"/>
      <c r="O4897" s="2" t="n"/>
      <c r="P4897" s="2" t="n"/>
      <c r="Q4897" s="2" t="n"/>
      <c r="R4897" s="2" t="n"/>
      <c r="S4897" s="2" t="n"/>
      <c r="T4897" s="2" t="n"/>
      <c r="U4897" s="2" t="n"/>
      <c r="V4897" s="2" t="n"/>
    </row>
    <row r="4898">
      <c r="B4898" s="2" t="n"/>
      <c r="C4898" s="2" t="n"/>
      <c r="D4898" s="2" t="n"/>
      <c r="E4898" s="2" t="n"/>
      <c r="F4898" s="2" t="n"/>
      <c r="G4898" s="2" t="n"/>
      <c r="H4898" s="2" t="n"/>
      <c r="I4898" s="2" t="n"/>
      <c r="J4898" s="2" t="n"/>
      <c r="K4898" s="2" t="n"/>
      <c r="L4898" s="2" t="n"/>
      <c r="M4898" s="2" t="n"/>
      <c r="N4898" s="2" t="n"/>
      <c r="O4898" s="2" t="n"/>
      <c r="P4898" s="2" t="n"/>
      <c r="Q4898" s="2" t="n"/>
      <c r="R4898" s="2" t="n"/>
      <c r="S4898" s="2" t="n"/>
      <c r="T4898" s="2" t="n"/>
      <c r="U4898" s="2" t="n"/>
      <c r="V4898" s="2" t="n"/>
    </row>
    <row r="4899">
      <c r="B4899" s="2" t="n"/>
      <c r="C4899" s="2" t="n"/>
      <c r="D4899" s="2" t="n"/>
      <c r="E4899" s="2" t="n"/>
      <c r="F4899" s="2" t="n"/>
      <c r="G4899" s="2" t="n"/>
      <c r="H4899" s="2" t="n"/>
      <c r="I4899" s="2" t="n"/>
      <c r="J4899" s="2" t="n"/>
      <c r="K4899" s="2" t="n"/>
      <c r="L4899" s="2" t="n"/>
      <c r="M4899" s="2" t="n"/>
      <c r="N4899" s="2" t="n"/>
      <c r="O4899" s="2" t="n"/>
      <c r="P4899" s="2" t="n"/>
      <c r="Q4899" s="2" t="n"/>
      <c r="R4899" s="2" t="n"/>
      <c r="S4899" s="2" t="n"/>
      <c r="T4899" s="2" t="n"/>
      <c r="U4899" s="2" t="n"/>
      <c r="V4899" s="2" t="n"/>
    </row>
    <row r="4900">
      <c r="B4900" s="2" t="n"/>
      <c r="C4900" s="2" t="n"/>
      <c r="D4900" s="2" t="n"/>
      <c r="E4900" s="2" t="n"/>
      <c r="F4900" s="2" t="n"/>
      <c r="G4900" s="2" t="n"/>
      <c r="H4900" s="2" t="n"/>
      <c r="I4900" s="2" t="n"/>
      <c r="J4900" s="2" t="n"/>
      <c r="K4900" s="2" t="n"/>
      <c r="L4900" s="2" t="n"/>
      <c r="M4900" s="2" t="n"/>
      <c r="N4900" s="2" t="n"/>
      <c r="O4900" s="2" t="n"/>
      <c r="P4900" s="2" t="n"/>
      <c r="Q4900" s="2" t="n"/>
      <c r="R4900" s="2" t="n"/>
      <c r="S4900" s="2" t="n"/>
      <c r="T4900" s="2" t="n"/>
      <c r="U4900" s="2" t="n"/>
      <c r="V4900" s="2" t="n"/>
    </row>
    <row r="4901">
      <c r="B4901" s="2" t="n"/>
      <c r="C4901" s="2" t="n"/>
      <c r="D4901" s="2" t="n"/>
      <c r="E4901" s="2" t="n"/>
      <c r="F4901" s="2" t="n"/>
      <c r="G4901" s="2" t="n"/>
      <c r="H4901" s="2" t="n"/>
      <c r="I4901" s="2" t="n"/>
      <c r="J4901" s="2" t="n"/>
      <c r="K4901" s="2" t="n"/>
      <c r="L4901" s="2" t="n"/>
      <c r="M4901" s="2" t="n"/>
      <c r="N4901" s="2" t="n"/>
      <c r="O4901" s="2" t="n"/>
      <c r="P4901" s="2" t="n"/>
      <c r="Q4901" s="2" t="n"/>
      <c r="R4901" s="2" t="n"/>
      <c r="S4901" s="2" t="n"/>
      <c r="T4901" s="2" t="n"/>
      <c r="U4901" s="2" t="n"/>
      <c r="V4901" s="2" t="n"/>
    </row>
    <row r="4902">
      <c r="B4902" s="2" t="n"/>
      <c r="C4902" s="2" t="n"/>
      <c r="D4902" s="2" t="n"/>
      <c r="E4902" s="2" t="n"/>
      <c r="F4902" s="2" t="n"/>
      <c r="G4902" s="2" t="n"/>
      <c r="H4902" s="2" t="n"/>
      <c r="I4902" s="2" t="n"/>
      <c r="J4902" s="2" t="n"/>
      <c r="K4902" s="2" t="n"/>
      <c r="L4902" s="2" t="n"/>
      <c r="M4902" s="2" t="n"/>
      <c r="N4902" s="2" t="n"/>
      <c r="O4902" s="2" t="n"/>
      <c r="P4902" s="2" t="n"/>
      <c r="Q4902" s="2" t="n"/>
      <c r="R4902" s="2" t="n"/>
      <c r="S4902" s="2" t="n"/>
      <c r="T4902" s="2" t="n"/>
      <c r="U4902" s="2" t="n"/>
      <c r="V4902" s="2" t="n"/>
    </row>
    <row r="4903">
      <c r="B4903" s="2" t="n"/>
      <c r="C4903" s="2" t="n"/>
      <c r="D4903" s="2" t="n"/>
      <c r="E4903" s="2" t="n"/>
      <c r="F4903" s="2" t="n"/>
      <c r="G4903" s="2" t="n"/>
      <c r="H4903" s="2" t="n"/>
      <c r="I4903" s="2" t="n"/>
      <c r="J4903" s="2" t="n"/>
      <c r="K4903" s="2" t="n"/>
      <c r="L4903" s="2" t="n"/>
      <c r="M4903" s="2" t="n"/>
      <c r="N4903" s="2" t="n"/>
      <c r="O4903" s="2" t="n"/>
      <c r="P4903" s="2" t="n"/>
      <c r="Q4903" s="2" t="n"/>
      <c r="R4903" s="2" t="n"/>
      <c r="S4903" s="2" t="n"/>
      <c r="T4903" s="2" t="n"/>
      <c r="U4903" s="2" t="n"/>
      <c r="V4903" s="2" t="n"/>
    </row>
    <row r="4904">
      <c r="B4904" s="2" t="n"/>
      <c r="C4904" s="2" t="n"/>
      <c r="D4904" s="2" t="n"/>
      <c r="E4904" s="2" t="n"/>
      <c r="F4904" s="2" t="n"/>
      <c r="G4904" s="2" t="n"/>
      <c r="H4904" s="2" t="n"/>
      <c r="I4904" s="2" t="n"/>
      <c r="J4904" s="2" t="n"/>
      <c r="K4904" s="2" t="n"/>
      <c r="L4904" s="2" t="n"/>
      <c r="M4904" s="2" t="n"/>
      <c r="N4904" s="2" t="n"/>
      <c r="O4904" s="2" t="n"/>
      <c r="P4904" s="2" t="n"/>
      <c r="Q4904" s="2" t="n"/>
      <c r="R4904" s="2" t="n"/>
      <c r="S4904" s="2" t="n"/>
      <c r="T4904" s="2" t="n"/>
      <c r="U4904" s="2" t="n"/>
      <c r="V4904" s="2" t="n"/>
    </row>
    <row r="4905">
      <c r="B4905" s="2" t="n"/>
      <c r="C4905" s="2" t="n"/>
      <c r="D4905" s="2" t="n"/>
      <c r="E4905" s="2" t="n"/>
      <c r="F4905" s="2" t="n"/>
      <c r="G4905" s="2" t="n"/>
      <c r="H4905" s="2" t="n"/>
      <c r="I4905" s="2" t="n"/>
      <c r="J4905" s="2" t="n"/>
      <c r="K4905" s="2" t="n"/>
      <c r="L4905" s="2" t="n"/>
      <c r="M4905" s="2" t="n"/>
      <c r="N4905" s="2" t="n"/>
      <c r="O4905" s="2" t="n"/>
      <c r="P4905" s="2" t="n"/>
      <c r="Q4905" s="2" t="n"/>
      <c r="R4905" s="2" t="n"/>
      <c r="S4905" s="2" t="n"/>
      <c r="T4905" s="2" t="n"/>
      <c r="U4905" s="2" t="n"/>
      <c r="V4905" s="2" t="n"/>
    </row>
    <row r="4906">
      <c r="B4906" s="2" t="n"/>
      <c r="C4906" s="2" t="n"/>
      <c r="D4906" s="2" t="n"/>
      <c r="E4906" s="2" t="n"/>
      <c r="F4906" s="2" t="n"/>
      <c r="G4906" s="2" t="n"/>
      <c r="H4906" s="2" t="n"/>
      <c r="I4906" s="2" t="n"/>
      <c r="J4906" s="2" t="n"/>
      <c r="K4906" s="2" t="n"/>
      <c r="L4906" s="2" t="n"/>
      <c r="M4906" s="2" t="n"/>
      <c r="N4906" s="2" t="n"/>
      <c r="O4906" s="2" t="n"/>
      <c r="P4906" s="2" t="n"/>
      <c r="Q4906" s="2" t="n"/>
      <c r="R4906" s="2" t="n"/>
      <c r="S4906" s="2" t="n"/>
      <c r="T4906" s="2" t="n"/>
      <c r="U4906" s="2" t="n"/>
      <c r="V4906" s="2" t="n"/>
    </row>
    <row r="4907">
      <c r="B4907" s="2" t="n"/>
      <c r="C4907" s="2" t="n"/>
      <c r="D4907" s="2" t="n"/>
      <c r="E4907" s="2" t="n"/>
      <c r="F4907" s="2" t="n"/>
      <c r="G4907" s="2" t="n"/>
      <c r="H4907" s="2" t="n"/>
      <c r="I4907" s="2" t="n"/>
      <c r="J4907" s="2" t="n"/>
      <c r="K4907" s="2" t="n"/>
      <c r="L4907" s="2" t="n"/>
      <c r="M4907" s="2" t="n"/>
      <c r="N4907" s="2" t="n"/>
      <c r="O4907" s="2" t="n"/>
      <c r="P4907" s="2" t="n"/>
      <c r="Q4907" s="2" t="n"/>
      <c r="R4907" s="2" t="n"/>
      <c r="S4907" s="2" t="n"/>
      <c r="T4907" s="2" t="n"/>
      <c r="U4907" s="2" t="n"/>
      <c r="V4907" s="2" t="n"/>
    </row>
    <row r="4908">
      <c r="B4908" s="2" t="n"/>
      <c r="C4908" s="2" t="n"/>
      <c r="D4908" s="2" t="n"/>
      <c r="E4908" s="2" t="n"/>
      <c r="F4908" s="2" t="n"/>
      <c r="G4908" s="2" t="n"/>
      <c r="H4908" s="2" t="n"/>
      <c r="I4908" s="2" t="n"/>
      <c r="J4908" s="2" t="n"/>
      <c r="K4908" s="2" t="n"/>
      <c r="L4908" s="2" t="n"/>
      <c r="M4908" s="2" t="n"/>
      <c r="N4908" s="2" t="n"/>
      <c r="O4908" s="2" t="n"/>
      <c r="P4908" s="2" t="n"/>
      <c r="Q4908" s="2" t="n"/>
      <c r="R4908" s="2" t="n"/>
      <c r="S4908" s="2" t="n"/>
      <c r="T4908" s="2" t="n"/>
      <c r="U4908" s="2" t="n"/>
      <c r="V4908" s="2" t="n"/>
    </row>
    <row r="4909">
      <c r="B4909" s="2" t="n"/>
      <c r="C4909" s="2" t="n"/>
      <c r="D4909" s="2" t="n"/>
      <c r="E4909" s="2" t="n"/>
      <c r="F4909" s="2" t="n"/>
      <c r="G4909" s="2" t="n"/>
      <c r="H4909" s="2" t="n"/>
      <c r="I4909" s="2" t="n"/>
      <c r="J4909" s="2" t="n"/>
      <c r="K4909" s="2" t="n"/>
      <c r="L4909" s="2" t="n"/>
      <c r="M4909" s="2" t="n"/>
      <c r="N4909" s="2" t="n"/>
      <c r="O4909" s="2" t="n"/>
      <c r="P4909" s="2" t="n"/>
      <c r="Q4909" s="2" t="n"/>
      <c r="R4909" s="2" t="n"/>
      <c r="S4909" s="2" t="n"/>
      <c r="T4909" s="2" t="n"/>
      <c r="U4909" s="2" t="n"/>
      <c r="V4909" s="2" t="n"/>
    </row>
    <row r="4910">
      <c r="B4910" s="2" t="n"/>
      <c r="C4910" s="2" t="n"/>
      <c r="D4910" s="2" t="n"/>
      <c r="E4910" s="2" t="n"/>
      <c r="F4910" s="2" t="n"/>
      <c r="G4910" s="2" t="n"/>
      <c r="H4910" s="2" t="n"/>
      <c r="I4910" s="2" t="n"/>
      <c r="J4910" s="2" t="n"/>
      <c r="K4910" s="2" t="n"/>
      <c r="L4910" s="2" t="n"/>
      <c r="M4910" s="2" t="n"/>
      <c r="N4910" s="2" t="n"/>
      <c r="O4910" s="2" t="n"/>
      <c r="P4910" s="2" t="n"/>
      <c r="Q4910" s="2" t="n"/>
      <c r="R4910" s="2" t="n"/>
      <c r="S4910" s="2" t="n"/>
      <c r="T4910" s="2" t="n"/>
      <c r="U4910" s="2" t="n"/>
      <c r="V4910" s="2" t="n"/>
    </row>
    <row r="4911">
      <c r="B4911" s="2" t="n"/>
      <c r="C4911" s="2" t="n"/>
      <c r="D4911" s="2" t="n"/>
      <c r="E4911" s="2" t="n"/>
      <c r="F4911" s="2" t="n"/>
      <c r="G4911" s="2" t="n"/>
      <c r="H4911" s="2" t="n"/>
      <c r="I4911" s="2" t="n"/>
      <c r="J4911" s="2" t="n"/>
      <c r="K4911" s="2" t="n"/>
      <c r="L4911" s="2" t="n"/>
      <c r="M4911" s="2" t="n"/>
      <c r="N4911" s="2" t="n"/>
      <c r="O4911" s="2" t="n"/>
      <c r="P4911" s="2" t="n"/>
      <c r="Q4911" s="2" t="n"/>
      <c r="R4911" s="2" t="n"/>
      <c r="S4911" s="2" t="n"/>
      <c r="T4911" s="2" t="n"/>
      <c r="U4911" s="2" t="n"/>
      <c r="V4911" s="2" t="n"/>
    </row>
    <row r="4912">
      <c r="B4912" s="2" t="n"/>
      <c r="C4912" s="2" t="n"/>
      <c r="D4912" s="2" t="n"/>
      <c r="E4912" s="2" t="n"/>
      <c r="F4912" s="2" t="n"/>
      <c r="G4912" s="2" t="n"/>
      <c r="H4912" s="2" t="n"/>
      <c r="I4912" s="2" t="n"/>
      <c r="J4912" s="2" t="n"/>
      <c r="K4912" s="2" t="n"/>
      <c r="L4912" s="2" t="n"/>
      <c r="M4912" s="2" t="n"/>
      <c r="N4912" s="2" t="n"/>
      <c r="O4912" s="2" t="n"/>
      <c r="P4912" s="2" t="n"/>
      <c r="Q4912" s="2" t="n"/>
      <c r="R4912" s="2" t="n"/>
      <c r="S4912" s="2" t="n"/>
      <c r="T4912" s="2" t="n"/>
      <c r="U4912" s="2" t="n"/>
      <c r="V4912" s="2" t="n"/>
    </row>
    <row r="4913">
      <c r="B4913" s="2" t="n"/>
      <c r="C4913" s="2" t="n"/>
      <c r="D4913" s="2" t="n"/>
      <c r="E4913" s="2" t="n"/>
      <c r="F4913" s="2" t="n"/>
      <c r="G4913" s="2" t="n"/>
      <c r="H4913" s="2" t="n"/>
      <c r="I4913" s="2" t="n"/>
      <c r="J4913" s="2" t="n"/>
      <c r="K4913" s="2" t="n"/>
      <c r="L4913" s="2" t="n"/>
      <c r="M4913" s="2" t="n"/>
      <c r="N4913" s="2" t="n"/>
      <c r="O4913" s="2" t="n"/>
      <c r="P4913" s="2" t="n"/>
      <c r="Q4913" s="2" t="n"/>
      <c r="R4913" s="2" t="n"/>
      <c r="S4913" s="2" t="n"/>
      <c r="T4913" s="2" t="n"/>
      <c r="U4913" s="2" t="n"/>
      <c r="V4913" s="2" t="n"/>
    </row>
    <row r="4914">
      <c r="B4914" s="2" t="n"/>
      <c r="C4914" s="2" t="n"/>
      <c r="D4914" s="2" t="n"/>
      <c r="E4914" s="2" t="n"/>
      <c r="F4914" s="2" t="n"/>
      <c r="G4914" s="2" t="n"/>
      <c r="H4914" s="2" t="n"/>
      <c r="I4914" s="2" t="n"/>
      <c r="J4914" s="2" t="n"/>
      <c r="K4914" s="2" t="n"/>
      <c r="L4914" s="2" t="n"/>
      <c r="M4914" s="2" t="n"/>
      <c r="N4914" s="2" t="n"/>
      <c r="O4914" s="2" t="n"/>
      <c r="P4914" s="2" t="n"/>
      <c r="Q4914" s="2" t="n"/>
      <c r="R4914" s="2" t="n"/>
      <c r="S4914" s="2" t="n"/>
      <c r="T4914" s="2" t="n"/>
      <c r="U4914" s="2" t="n"/>
      <c r="V4914" s="2" t="n"/>
    </row>
    <row r="4915">
      <c r="B4915" s="2" t="n"/>
      <c r="C4915" s="2" t="n"/>
      <c r="D4915" s="2" t="n"/>
      <c r="E4915" s="2" t="n"/>
      <c r="F4915" s="2" t="n"/>
      <c r="G4915" s="2" t="n"/>
      <c r="H4915" s="2" t="n"/>
      <c r="I4915" s="2" t="n"/>
      <c r="J4915" s="2" t="n"/>
      <c r="K4915" s="2" t="n"/>
      <c r="L4915" s="2" t="n"/>
      <c r="M4915" s="2" t="n"/>
      <c r="N4915" s="2" t="n"/>
      <c r="O4915" s="2" t="n"/>
      <c r="P4915" s="2" t="n"/>
      <c r="Q4915" s="2" t="n"/>
      <c r="R4915" s="2" t="n"/>
      <c r="S4915" s="2" t="n"/>
      <c r="T4915" s="2" t="n"/>
      <c r="U4915" s="2" t="n"/>
      <c r="V4915" s="2" t="n"/>
    </row>
    <row r="4916">
      <c r="B4916" s="2" t="n"/>
      <c r="C4916" s="2" t="n"/>
      <c r="D4916" s="2" t="n"/>
      <c r="E4916" s="2" t="n"/>
      <c r="F4916" s="2" t="n"/>
      <c r="G4916" s="2" t="n"/>
      <c r="H4916" s="2" t="n"/>
      <c r="I4916" s="2" t="n"/>
      <c r="J4916" s="2" t="n"/>
      <c r="K4916" s="2" t="n"/>
      <c r="L4916" s="2" t="n"/>
      <c r="M4916" s="2" t="n"/>
      <c r="N4916" s="2" t="n"/>
      <c r="O4916" s="2" t="n"/>
      <c r="P4916" s="2" t="n"/>
      <c r="Q4916" s="2" t="n"/>
      <c r="R4916" s="2" t="n"/>
      <c r="S4916" s="2" t="n"/>
      <c r="T4916" s="2" t="n"/>
      <c r="U4916" s="2" t="n"/>
      <c r="V4916" s="2" t="n"/>
    </row>
    <row r="4917">
      <c r="B4917" s="2" t="n"/>
      <c r="C4917" s="2" t="n"/>
      <c r="D4917" s="2" t="n"/>
      <c r="E4917" s="2" t="n"/>
      <c r="F4917" s="2" t="n"/>
      <c r="G4917" s="2" t="n"/>
      <c r="H4917" s="2" t="n"/>
      <c r="I4917" s="2" t="n"/>
      <c r="J4917" s="2" t="n"/>
      <c r="K4917" s="2" t="n"/>
      <c r="L4917" s="2" t="n"/>
      <c r="M4917" s="2" t="n"/>
      <c r="N4917" s="2" t="n"/>
      <c r="O4917" s="2" t="n"/>
      <c r="P4917" s="2" t="n"/>
      <c r="Q4917" s="2" t="n"/>
      <c r="R4917" s="2" t="n"/>
      <c r="S4917" s="2" t="n"/>
      <c r="T4917" s="2" t="n"/>
      <c r="U4917" s="2" t="n"/>
      <c r="V4917" s="2" t="n"/>
    </row>
    <row r="4918">
      <c r="B4918" s="2" t="n"/>
      <c r="C4918" s="2" t="n"/>
      <c r="D4918" s="2" t="n"/>
      <c r="E4918" s="2" t="n"/>
      <c r="F4918" s="2" t="n"/>
      <c r="G4918" s="2" t="n"/>
      <c r="H4918" s="2" t="n"/>
      <c r="I4918" s="2" t="n"/>
      <c r="J4918" s="2" t="n"/>
      <c r="K4918" s="2" t="n"/>
      <c r="L4918" s="2" t="n"/>
      <c r="M4918" s="2" t="n"/>
      <c r="N4918" s="2" t="n"/>
      <c r="O4918" s="2" t="n"/>
      <c r="P4918" s="2" t="n"/>
      <c r="Q4918" s="2" t="n"/>
      <c r="R4918" s="2" t="n"/>
      <c r="S4918" s="2" t="n"/>
      <c r="T4918" s="2" t="n"/>
      <c r="U4918" s="2" t="n"/>
      <c r="V4918" s="2" t="n"/>
    </row>
    <row r="4919">
      <c r="B4919" s="2" t="n"/>
      <c r="C4919" s="2" t="n"/>
      <c r="D4919" s="2" t="n"/>
      <c r="E4919" s="2" t="n"/>
      <c r="F4919" s="2" t="n"/>
      <c r="G4919" s="2" t="n"/>
      <c r="H4919" s="2" t="n"/>
      <c r="I4919" s="2" t="n"/>
      <c r="J4919" s="2" t="n"/>
      <c r="K4919" s="2" t="n"/>
      <c r="L4919" s="2" t="n"/>
      <c r="M4919" s="2" t="n"/>
      <c r="N4919" s="2" t="n"/>
      <c r="O4919" s="2" t="n"/>
      <c r="P4919" s="2" t="n"/>
      <c r="Q4919" s="2" t="n"/>
      <c r="R4919" s="2" t="n"/>
      <c r="S4919" s="2" t="n"/>
      <c r="T4919" s="2" t="n"/>
      <c r="U4919" s="2" t="n"/>
      <c r="V4919" s="2" t="n"/>
    </row>
    <row r="4920">
      <c r="B4920" s="2" t="n"/>
      <c r="C4920" s="2" t="n"/>
      <c r="D4920" s="2" t="n"/>
      <c r="E4920" s="2" t="n"/>
      <c r="F4920" s="2" t="n"/>
      <c r="G4920" s="2" t="n"/>
      <c r="H4920" s="2" t="n"/>
      <c r="I4920" s="2" t="n"/>
      <c r="J4920" s="2" t="n"/>
      <c r="K4920" s="2" t="n"/>
      <c r="L4920" s="2" t="n"/>
      <c r="M4920" s="2" t="n"/>
      <c r="N4920" s="2" t="n"/>
      <c r="O4920" s="2" t="n"/>
      <c r="P4920" s="2" t="n"/>
      <c r="Q4920" s="2" t="n"/>
      <c r="R4920" s="2" t="n"/>
      <c r="S4920" s="2" t="n"/>
      <c r="T4920" s="2" t="n"/>
      <c r="U4920" s="2" t="n"/>
      <c r="V4920" s="2" t="n"/>
    </row>
    <row r="4921">
      <c r="B4921" s="2" t="n"/>
      <c r="C4921" s="2" t="n"/>
      <c r="D4921" s="2" t="n"/>
      <c r="E4921" s="2" t="n"/>
      <c r="F4921" s="2" t="n"/>
      <c r="G4921" s="2" t="n"/>
      <c r="H4921" s="2" t="n"/>
      <c r="I4921" s="2" t="n"/>
      <c r="J4921" s="2" t="n"/>
      <c r="K4921" s="2" t="n"/>
      <c r="L4921" s="2" t="n"/>
      <c r="M4921" s="2" t="n"/>
      <c r="N4921" s="2" t="n"/>
      <c r="O4921" s="2" t="n"/>
      <c r="P4921" s="2" t="n"/>
      <c r="Q4921" s="2" t="n"/>
      <c r="R4921" s="2" t="n"/>
      <c r="S4921" s="2" t="n"/>
      <c r="T4921" s="2" t="n"/>
      <c r="U4921" s="2" t="n"/>
      <c r="V4921" s="2" t="n"/>
    </row>
    <row r="4922">
      <c r="B4922" s="2" t="n"/>
      <c r="C4922" s="2" t="n"/>
      <c r="D4922" s="2" t="n"/>
      <c r="E4922" s="2" t="n"/>
      <c r="F4922" s="2" t="n"/>
      <c r="G4922" s="2" t="n"/>
      <c r="H4922" s="2" t="n"/>
      <c r="I4922" s="2" t="n"/>
      <c r="J4922" s="2" t="n"/>
      <c r="K4922" s="2" t="n"/>
      <c r="L4922" s="2" t="n"/>
      <c r="M4922" s="2" t="n"/>
      <c r="N4922" s="2" t="n"/>
      <c r="O4922" s="2" t="n"/>
      <c r="P4922" s="2" t="n"/>
      <c r="Q4922" s="2" t="n"/>
      <c r="R4922" s="2" t="n"/>
      <c r="S4922" s="2" t="n"/>
      <c r="T4922" s="2" t="n"/>
      <c r="U4922" s="2" t="n"/>
      <c r="V4922" s="2" t="n"/>
    </row>
    <row r="4923">
      <c r="B4923" s="2" t="n"/>
      <c r="C4923" s="2" t="n"/>
      <c r="D4923" s="2" t="n"/>
      <c r="E4923" s="2" t="n"/>
      <c r="F4923" s="2" t="n"/>
      <c r="G4923" s="2" t="n"/>
      <c r="H4923" s="2" t="n"/>
      <c r="I4923" s="2" t="n"/>
      <c r="J4923" s="2" t="n"/>
      <c r="K4923" s="2" t="n"/>
      <c r="L4923" s="2" t="n"/>
      <c r="M4923" s="2" t="n"/>
      <c r="N4923" s="2" t="n"/>
      <c r="O4923" s="2" t="n"/>
      <c r="P4923" s="2" t="n"/>
      <c r="Q4923" s="2" t="n"/>
      <c r="R4923" s="2" t="n"/>
      <c r="S4923" s="2" t="n"/>
      <c r="T4923" s="2" t="n"/>
      <c r="U4923" s="2" t="n"/>
      <c r="V4923" s="2" t="n"/>
    </row>
    <row r="4924">
      <c r="B4924" s="2" t="n"/>
      <c r="C4924" s="2" t="n"/>
      <c r="D4924" s="2" t="n"/>
      <c r="E4924" s="2" t="n"/>
      <c r="F4924" s="2" t="n"/>
      <c r="G4924" s="2" t="n"/>
      <c r="H4924" s="2" t="n"/>
      <c r="I4924" s="2" t="n"/>
      <c r="J4924" s="2" t="n"/>
      <c r="K4924" s="2" t="n"/>
      <c r="L4924" s="2" t="n"/>
      <c r="M4924" s="2" t="n"/>
      <c r="N4924" s="2" t="n"/>
      <c r="O4924" s="2" t="n"/>
      <c r="P4924" s="2" t="n"/>
      <c r="Q4924" s="2" t="n"/>
      <c r="R4924" s="2" t="n"/>
      <c r="S4924" s="2" t="n"/>
      <c r="T4924" s="2" t="n"/>
      <c r="U4924" s="2" t="n"/>
      <c r="V4924" s="2" t="n"/>
    </row>
    <row r="4925">
      <c r="B4925" s="2" t="n"/>
      <c r="C4925" s="2" t="n"/>
      <c r="D4925" s="2" t="n"/>
      <c r="E4925" s="2" t="n"/>
      <c r="F4925" s="2" t="n"/>
      <c r="G4925" s="2" t="n"/>
      <c r="H4925" s="2" t="n"/>
      <c r="I4925" s="2" t="n"/>
      <c r="J4925" s="2" t="n"/>
      <c r="K4925" s="2" t="n"/>
      <c r="L4925" s="2" t="n"/>
      <c r="M4925" s="2" t="n"/>
      <c r="N4925" s="2" t="n"/>
      <c r="O4925" s="2" t="n"/>
      <c r="P4925" s="2" t="n"/>
      <c r="Q4925" s="2" t="n"/>
      <c r="R4925" s="2" t="n"/>
      <c r="S4925" s="2" t="n"/>
      <c r="T4925" s="2" t="n"/>
      <c r="U4925" s="2" t="n"/>
      <c r="V4925" s="2" t="n"/>
    </row>
    <row r="4926">
      <c r="B4926" s="2" t="n"/>
      <c r="C4926" s="2" t="n"/>
      <c r="D4926" s="2" t="n"/>
      <c r="E4926" s="2" t="n"/>
      <c r="F4926" s="2" t="n"/>
      <c r="G4926" s="2" t="n"/>
      <c r="H4926" s="2" t="n"/>
      <c r="I4926" s="2" t="n"/>
      <c r="J4926" s="2" t="n"/>
      <c r="K4926" s="2" t="n"/>
      <c r="L4926" s="2" t="n"/>
      <c r="M4926" s="2" t="n"/>
      <c r="N4926" s="2" t="n"/>
      <c r="O4926" s="2" t="n"/>
      <c r="P4926" s="2" t="n"/>
      <c r="Q4926" s="2" t="n"/>
      <c r="R4926" s="2" t="n"/>
      <c r="S4926" s="2" t="n"/>
      <c r="T4926" s="2" t="n"/>
      <c r="U4926" s="2" t="n"/>
      <c r="V4926" s="2" t="n"/>
    </row>
    <row r="4927">
      <c r="B4927" s="2" t="n"/>
      <c r="C4927" s="2" t="n"/>
      <c r="D4927" s="2" t="n"/>
      <c r="E4927" s="2" t="n"/>
      <c r="F4927" s="2" t="n"/>
      <c r="G4927" s="2" t="n"/>
      <c r="H4927" s="2" t="n"/>
      <c r="I4927" s="2" t="n"/>
      <c r="J4927" s="2" t="n"/>
      <c r="K4927" s="2" t="n"/>
      <c r="L4927" s="2" t="n"/>
      <c r="M4927" s="2" t="n"/>
      <c r="N4927" s="2" t="n"/>
      <c r="O4927" s="2" t="n"/>
      <c r="P4927" s="2" t="n"/>
      <c r="Q4927" s="2" t="n"/>
      <c r="R4927" s="2" t="n"/>
      <c r="S4927" s="2" t="n"/>
      <c r="T4927" s="2" t="n"/>
      <c r="U4927" s="2" t="n"/>
      <c r="V4927" s="2" t="n"/>
    </row>
    <row r="4928">
      <c r="B4928" s="2" t="n"/>
      <c r="C4928" s="2" t="n"/>
      <c r="D4928" s="2" t="n"/>
      <c r="E4928" s="2" t="n"/>
      <c r="F4928" s="2" t="n"/>
      <c r="G4928" s="2" t="n"/>
      <c r="H4928" s="2" t="n"/>
      <c r="I4928" s="2" t="n"/>
      <c r="J4928" s="2" t="n"/>
      <c r="K4928" s="2" t="n"/>
      <c r="L4928" s="2" t="n"/>
      <c r="M4928" s="2" t="n"/>
      <c r="N4928" s="2" t="n"/>
      <c r="O4928" s="2" t="n"/>
      <c r="P4928" s="2" t="n"/>
      <c r="Q4928" s="2" t="n"/>
      <c r="R4928" s="2" t="n"/>
      <c r="S4928" s="2" t="n"/>
      <c r="T4928" s="2" t="n"/>
      <c r="U4928" s="2" t="n"/>
      <c r="V4928" s="2" t="n"/>
    </row>
    <row r="4929">
      <c r="B4929" s="2" t="n"/>
      <c r="C4929" s="2" t="n"/>
      <c r="D4929" s="2" t="n"/>
      <c r="E4929" s="2" t="n"/>
      <c r="F4929" s="2" t="n"/>
      <c r="G4929" s="2" t="n"/>
      <c r="H4929" s="2" t="n"/>
      <c r="I4929" s="2" t="n"/>
      <c r="J4929" s="2" t="n"/>
      <c r="K4929" s="2" t="n"/>
      <c r="L4929" s="2" t="n"/>
      <c r="M4929" s="2" t="n"/>
      <c r="N4929" s="2" t="n"/>
      <c r="O4929" s="2" t="n"/>
      <c r="P4929" s="2" t="n"/>
      <c r="Q4929" s="2" t="n"/>
      <c r="R4929" s="2" t="n"/>
      <c r="S4929" s="2" t="n"/>
      <c r="T4929" s="2" t="n"/>
      <c r="U4929" s="2" t="n"/>
      <c r="V4929" s="2" t="n"/>
    </row>
    <row r="4930">
      <c r="B4930" s="2" t="n"/>
      <c r="C4930" s="2" t="n"/>
      <c r="D4930" s="2" t="n"/>
      <c r="E4930" s="2" t="n"/>
      <c r="F4930" s="2" t="n"/>
      <c r="G4930" s="2" t="n"/>
      <c r="H4930" s="2" t="n"/>
      <c r="I4930" s="2" t="n"/>
      <c r="J4930" s="2" t="n"/>
      <c r="K4930" s="2" t="n"/>
      <c r="L4930" s="2" t="n"/>
      <c r="M4930" s="2" t="n"/>
      <c r="N4930" s="2" t="n"/>
      <c r="O4930" s="2" t="n"/>
      <c r="P4930" s="2" t="n"/>
      <c r="Q4930" s="2" t="n"/>
      <c r="R4930" s="2" t="n"/>
      <c r="S4930" s="2" t="n"/>
      <c r="T4930" s="2" t="n"/>
      <c r="U4930" s="2" t="n"/>
      <c r="V4930" s="2" t="n"/>
    </row>
    <row r="4931">
      <c r="B4931" s="2" t="n"/>
      <c r="C4931" s="2" t="n"/>
      <c r="D4931" s="2" t="n"/>
      <c r="E4931" s="2" t="n"/>
      <c r="F4931" s="2" t="n"/>
      <c r="G4931" s="2" t="n"/>
      <c r="H4931" s="2" t="n"/>
      <c r="I4931" s="2" t="n"/>
      <c r="J4931" s="2" t="n"/>
      <c r="K4931" s="2" t="n"/>
      <c r="L4931" s="2" t="n"/>
      <c r="M4931" s="2" t="n"/>
      <c r="N4931" s="2" t="n"/>
      <c r="O4931" s="2" t="n"/>
      <c r="P4931" s="2" t="n"/>
      <c r="Q4931" s="2" t="n"/>
      <c r="R4931" s="2" t="n"/>
      <c r="S4931" s="2" t="n"/>
      <c r="T4931" s="2" t="n"/>
      <c r="U4931" s="2" t="n"/>
      <c r="V4931" s="2" t="n"/>
    </row>
    <row r="4932">
      <c r="B4932" s="2" t="n"/>
      <c r="C4932" s="2" t="n"/>
      <c r="D4932" s="2" t="n"/>
      <c r="E4932" s="2" t="n"/>
      <c r="F4932" s="2" t="n"/>
      <c r="G4932" s="2" t="n"/>
      <c r="H4932" s="2" t="n"/>
      <c r="I4932" s="2" t="n"/>
      <c r="J4932" s="2" t="n"/>
      <c r="K4932" s="2" t="n"/>
      <c r="L4932" s="2" t="n"/>
      <c r="M4932" s="2" t="n"/>
      <c r="N4932" s="2" t="n"/>
      <c r="O4932" s="2" t="n"/>
      <c r="P4932" s="2" t="n"/>
      <c r="Q4932" s="2" t="n"/>
      <c r="R4932" s="2" t="n"/>
      <c r="S4932" s="2" t="n"/>
      <c r="T4932" s="2" t="n"/>
      <c r="U4932" s="2" t="n"/>
      <c r="V4932" s="2" t="n"/>
    </row>
    <row r="4933">
      <c r="B4933" s="2" t="n"/>
      <c r="C4933" s="2" t="n"/>
      <c r="D4933" s="2" t="n"/>
      <c r="E4933" s="2" t="n"/>
      <c r="F4933" s="2" t="n"/>
      <c r="G4933" s="2" t="n"/>
      <c r="H4933" s="2" t="n"/>
      <c r="I4933" s="2" t="n"/>
      <c r="J4933" s="2" t="n"/>
      <c r="K4933" s="2" t="n"/>
      <c r="L4933" s="2" t="n"/>
      <c r="M4933" s="2" t="n"/>
      <c r="N4933" s="2" t="n"/>
      <c r="O4933" s="2" t="n"/>
      <c r="P4933" s="2" t="n"/>
      <c r="Q4933" s="2" t="n"/>
      <c r="R4933" s="2" t="n"/>
      <c r="S4933" s="2" t="n"/>
      <c r="T4933" s="2" t="n"/>
      <c r="U4933" s="2" t="n"/>
      <c r="V4933" s="2" t="n"/>
    </row>
    <row r="4934">
      <c r="B4934" s="2" t="n"/>
      <c r="C4934" s="2" t="n"/>
      <c r="D4934" s="2" t="n"/>
      <c r="E4934" s="2" t="n"/>
      <c r="F4934" s="2" t="n"/>
      <c r="G4934" s="2" t="n"/>
      <c r="H4934" s="2" t="n"/>
      <c r="I4934" s="2" t="n"/>
      <c r="J4934" s="2" t="n"/>
      <c r="K4934" s="2" t="n"/>
      <c r="L4934" s="2" t="n"/>
      <c r="M4934" s="2" t="n"/>
      <c r="N4934" s="2" t="n"/>
      <c r="O4934" s="2" t="n"/>
      <c r="P4934" s="2" t="n"/>
      <c r="Q4934" s="2" t="n"/>
      <c r="R4934" s="2" t="n"/>
      <c r="S4934" s="2" t="n"/>
      <c r="T4934" s="2" t="n"/>
      <c r="U4934" s="2" t="n"/>
      <c r="V4934" s="2" t="n"/>
    </row>
    <row r="4935">
      <c r="B4935" s="2" t="n"/>
      <c r="C4935" s="2" t="n"/>
      <c r="D4935" s="2" t="n"/>
      <c r="E4935" s="2" t="n"/>
      <c r="F4935" s="2" t="n"/>
      <c r="G4935" s="2" t="n"/>
      <c r="H4935" s="2" t="n"/>
      <c r="I4935" s="2" t="n"/>
      <c r="J4935" s="2" t="n"/>
      <c r="K4935" s="2" t="n"/>
      <c r="L4935" s="2" t="n"/>
      <c r="M4935" s="2" t="n"/>
      <c r="N4935" s="2" t="n"/>
      <c r="O4935" s="2" t="n"/>
      <c r="P4935" s="2" t="n"/>
      <c r="Q4935" s="2" t="n"/>
      <c r="R4935" s="2" t="n"/>
      <c r="S4935" s="2" t="n"/>
      <c r="T4935" s="2" t="n"/>
      <c r="U4935" s="2" t="n"/>
      <c r="V4935" s="2" t="n"/>
    </row>
    <row r="4936">
      <c r="B4936" s="2" t="n"/>
      <c r="C4936" s="2" t="n"/>
      <c r="D4936" s="2" t="n"/>
      <c r="E4936" s="2" t="n"/>
      <c r="F4936" s="2" t="n"/>
      <c r="G4936" s="2" t="n"/>
      <c r="H4936" s="2" t="n"/>
      <c r="I4936" s="2" t="n"/>
      <c r="J4936" s="2" t="n"/>
      <c r="K4936" s="2" t="n"/>
      <c r="L4936" s="2" t="n"/>
      <c r="M4936" s="2" t="n"/>
      <c r="N4936" s="2" t="n"/>
      <c r="O4936" s="2" t="n"/>
      <c r="P4936" s="2" t="n"/>
      <c r="Q4936" s="2" t="n"/>
      <c r="R4936" s="2" t="n"/>
      <c r="S4936" s="2" t="n"/>
      <c r="T4936" s="2" t="n"/>
      <c r="U4936" s="2" t="n"/>
      <c r="V4936" s="2" t="n"/>
    </row>
    <row r="4937">
      <c r="B4937" s="2" t="n"/>
      <c r="C4937" s="2" t="n"/>
      <c r="D4937" s="2" t="n"/>
      <c r="E4937" s="2" t="n"/>
      <c r="F4937" s="2" t="n"/>
      <c r="G4937" s="2" t="n"/>
      <c r="H4937" s="2" t="n"/>
      <c r="I4937" s="2" t="n"/>
      <c r="J4937" s="2" t="n"/>
      <c r="K4937" s="2" t="n"/>
      <c r="L4937" s="2" t="n"/>
      <c r="M4937" s="2" t="n"/>
      <c r="N4937" s="2" t="n"/>
      <c r="O4937" s="2" t="n"/>
      <c r="P4937" s="2" t="n"/>
      <c r="Q4937" s="2" t="n"/>
      <c r="R4937" s="2" t="n"/>
      <c r="S4937" s="2" t="n"/>
      <c r="T4937" s="2" t="n"/>
      <c r="U4937" s="2" t="n"/>
      <c r="V4937" s="2" t="n"/>
    </row>
    <row r="4938">
      <c r="B4938" s="2" t="n"/>
      <c r="C4938" s="2" t="n"/>
      <c r="D4938" s="2" t="n"/>
      <c r="E4938" s="2" t="n"/>
      <c r="F4938" s="2" t="n"/>
      <c r="G4938" s="2" t="n"/>
      <c r="H4938" s="2" t="n"/>
      <c r="I4938" s="2" t="n"/>
      <c r="J4938" s="2" t="n"/>
      <c r="K4938" s="2" t="n"/>
      <c r="L4938" s="2" t="n"/>
      <c r="M4938" s="2" t="n"/>
      <c r="N4938" s="2" t="n"/>
      <c r="O4938" s="2" t="n"/>
      <c r="P4938" s="2" t="n"/>
      <c r="Q4938" s="2" t="n"/>
      <c r="R4938" s="2" t="n"/>
      <c r="S4938" s="2" t="n"/>
      <c r="T4938" s="2" t="n"/>
      <c r="U4938" s="2" t="n"/>
      <c r="V4938" s="2" t="n"/>
    </row>
    <row r="4939">
      <c r="B4939" s="2" t="n"/>
      <c r="C4939" s="2" t="n"/>
      <c r="D4939" s="2" t="n"/>
      <c r="E4939" s="2" t="n"/>
      <c r="F4939" s="2" t="n"/>
      <c r="G4939" s="2" t="n"/>
      <c r="H4939" s="2" t="n"/>
      <c r="I4939" s="2" t="n"/>
      <c r="J4939" s="2" t="n"/>
      <c r="K4939" s="2" t="n"/>
      <c r="L4939" s="2" t="n"/>
      <c r="M4939" s="2" t="n"/>
      <c r="N4939" s="2" t="n"/>
      <c r="O4939" s="2" t="n"/>
      <c r="P4939" s="2" t="n"/>
      <c r="Q4939" s="2" t="n"/>
      <c r="R4939" s="2" t="n"/>
      <c r="S4939" s="2" t="n"/>
      <c r="T4939" s="2" t="n"/>
      <c r="U4939" s="2" t="n"/>
      <c r="V4939" s="2" t="n"/>
    </row>
    <row r="4940">
      <c r="B4940" s="2" t="n"/>
      <c r="C4940" s="2" t="n"/>
      <c r="D4940" s="2" t="n"/>
      <c r="E4940" s="2" t="n"/>
      <c r="F4940" s="2" t="n"/>
      <c r="G4940" s="2" t="n"/>
      <c r="H4940" s="2" t="n"/>
      <c r="I4940" s="2" t="n"/>
      <c r="J4940" s="2" t="n"/>
      <c r="K4940" s="2" t="n"/>
      <c r="L4940" s="2" t="n"/>
      <c r="M4940" s="2" t="n"/>
      <c r="N4940" s="2" t="n"/>
      <c r="O4940" s="2" t="n"/>
      <c r="P4940" s="2" t="n"/>
      <c r="Q4940" s="2" t="n"/>
      <c r="R4940" s="2" t="n"/>
      <c r="S4940" s="2" t="n"/>
      <c r="T4940" s="2" t="n"/>
      <c r="U4940" s="2" t="n"/>
      <c r="V4940" s="2" t="n"/>
    </row>
    <row r="4941">
      <c r="B4941" s="2" t="n"/>
      <c r="C4941" s="2" t="n"/>
      <c r="D4941" s="2" t="n"/>
      <c r="E4941" s="2" t="n"/>
      <c r="F4941" s="2" t="n"/>
      <c r="G4941" s="2" t="n"/>
      <c r="H4941" s="2" t="n"/>
      <c r="I4941" s="2" t="n"/>
      <c r="J4941" s="2" t="n"/>
      <c r="K4941" s="2" t="n"/>
      <c r="L4941" s="2" t="n"/>
      <c r="M4941" s="2" t="n"/>
      <c r="N4941" s="2" t="n"/>
      <c r="O4941" s="2" t="n"/>
      <c r="P4941" s="2" t="n"/>
      <c r="Q4941" s="2" t="n"/>
      <c r="R4941" s="2" t="n"/>
      <c r="S4941" s="2" t="n"/>
      <c r="T4941" s="2" t="n"/>
      <c r="U4941" s="2" t="n"/>
      <c r="V4941" s="2" t="n"/>
    </row>
    <row r="4942">
      <c r="B4942" s="2" t="n"/>
      <c r="C4942" s="2" t="n"/>
      <c r="D4942" s="2" t="n"/>
      <c r="E4942" s="2" t="n"/>
      <c r="F4942" s="2" t="n"/>
      <c r="G4942" s="2" t="n"/>
      <c r="H4942" s="2" t="n"/>
      <c r="I4942" s="2" t="n"/>
      <c r="J4942" s="2" t="n"/>
      <c r="K4942" s="2" t="n"/>
      <c r="L4942" s="2" t="n"/>
      <c r="M4942" s="2" t="n"/>
      <c r="N4942" s="2" t="n"/>
      <c r="O4942" s="2" t="n"/>
      <c r="P4942" s="2" t="n"/>
      <c r="Q4942" s="2" t="n"/>
      <c r="R4942" s="2" t="n"/>
      <c r="S4942" s="2" t="n"/>
      <c r="T4942" s="2" t="n"/>
      <c r="U4942" s="2" t="n"/>
      <c r="V4942" s="2" t="n"/>
    </row>
    <row r="4943">
      <c r="B4943" s="2" t="n"/>
      <c r="C4943" s="2" t="n"/>
      <c r="D4943" s="2" t="n"/>
      <c r="E4943" s="2" t="n"/>
      <c r="F4943" s="2" t="n"/>
      <c r="G4943" s="2" t="n"/>
      <c r="H4943" s="2" t="n"/>
      <c r="I4943" s="2" t="n"/>
      <c r="J4943" s="2" t="n"/>
      <c r="K4943" s="2" t="n"/>
      <c r="L4943" s="2" t="n"/>
      <c r="M4943" s="2" t="n"/>
      <c r="N4943" s="2" t="n"/>
      <c r="O4943" s="2" t="n"/>
      <c r="P4943" s="2" t="n"/>
      <c r="Q4943" s="2" t="n"/>
      <c r="R4943" s="2" t="n"/>
      <c r="S4943" s="2" t="n"/>
      <c r="T4943" s="2" t="n"/>
      <c r="U4943" s="2" t="n"/>
      <c r="V4943" s="2" t="n"/>
    </row>
    <row r="4944">
      <c r="B4944" s="2" t="n"/>
      <c r="C4944" s="2" t="n"/>
      <c r="D4944" s="2" t="n"/>
      <c r="E4944" s="2" t="n"/>
      <c r="F4944" s="2" t="n"/>
      <c r="G4944" s="2" t="n"/>
      <c r="H4944" s="2" t="n"/>
      <c r="I4944" s="2" t="n"/>
      <c r="J4944" s="2" t="n"/>
      <c r="K4944" s="2" t="n"/>
      <c r="L4944" s="2" t="n"/>
      <c r="M4944" s="2" t="n"/>
      <c r="N4944" s="2" t="n"/>
      <c r="O4944" s="2" t="n"/>
      <c r="P4944" s="2" t="n"/>
      <c r="Q4944" s="2" t="n"/>
      <c r="R4944" s="2" t="n"/>
      <c r="S4944" s="2" t="n"/>
      <c r="T4944" s="2" t="n"/>
      <c r="U4944" s="2" t="n"/>
      <c r="V4944" s="2" t="n"/>
    </row>
    <row r="4945">
      <c r="B4945" s="2" t="n"/>
      <c r="C4945" s="2" t="n"/>
      <c r="D4945" s="2" t="n"/>
      <c r="E4945" s="2" t="n"/>
      <c r="F4945" s="2" t="n"/>
      <c r="G4945" s="2" t="n"/>
      <c r="H4945" s="2" t="n"/>
      <c r="I4945" s="2" t="n"/>
      <c r="J4945" s="2" t="n"/>
      <c r="K4945" s="2" t="n"/>
      <c r="L4945" s="2" t="n"/>
      <c r="M4945" s="2" t="n"/>
      <c r="N4945" s="2" t="n"/>
      <c r="O4945" s="2" t="n"/>
      <c r="P4945" s="2" t="n"/>
      <c r="Q4945" s="2" t="n"/>
      <c r="R4945" s="2" t="n"/>
      <c r="S4945" s="2" t="n"/>
      <c r="T4945" s="2" t="n"/>
      <c r="U4945" s="2" t="n"/>
      <c r="V4945" s="2" t="n"/>
    </row>
    <row r="4946">
      <c r="B4946" s="2" t="n"/>
      <c r="C4946" s="2" t="n"/>
      <c r="D4946" s="2" t="n"/>
      <c r="E4946" s="2" t="n"/>
      <c r="F4946" s="2" t="n"/>
      <c r="G4946" s="2" t="n"/>
      <c r="H4946" s="2" t="n"/>
      <c r="I4946" s="2" t="n"/>
      <c r="J4946" s="2" t="n"/>
      <c r="K4946" s="2" t="n"/>
      <c r="L4946" s="2" t="n"/>
      <c r="M4946" s="2" t="n"/>
      <c r="N4946" s="2" t="n"/>
      <c r="O4946" s="2" t="n"/>
      <c r="P4946" s="2" t="n"/>
      <c r="Q4946" s="2" t="n"/>
      <c r="R4946" s="2" t="n"/>
      <c r="S4946" s="2" t="n"/>
      <c r="T4946" s="2" t="n"/>
      <c r="U4946" s="2" t="n"/>
      <c r="V4946" s="2" t="n"/>
    </row>
    <row r="4947">
      <c r="B4947" s="2" t="n"/>
      <c r="C4947" s="2" t="n"/>
      <c r="D4947" s="2" t="n"/>
      <c r="E4947" s="2" t="n"/>
      <c r="F4947" s="2" t="n"/>
      <c r="G4947" s="2" t="n"/>
      <c r="H4947" s="2" t="n"/>
      <c r="I4947" s="2" t="n"/>
      <c r="J4947" s="2" t="n"/>
      <c r="K4947" s="2" t="n"/>
      <c r="L4947" s="2" t="n"/>
      <c r="M4947" s="2" t="n"/>
      <c r="N4947" s="2" t="n"/>
      <c r="O4947" s="2" t="n"/>
      <c r="P4947" s="2" t="n"/>
      <c r="Q4947" s="2" t="n"/>
      <c r="R4947" s="2" t="n"/>
      <c r="S4947" s="2" t="n"/>
      <c r="T4947" s="2" t="n"/>
      <c r="U4947" s="2" t="n"/>
      <c r="V4947" s="2" t="n"/>
    </row>
    <row r="4948">
      <c r="B4948" s="2" t="n"/>
      <c r="C4948" s="2" t="n"/>
      <c r="D4948" s="2" t="n"/>
      <c r="E4948" s="2" t="n"/>
      <c r="F4948" s="2" t="n"/>
      <c r="G4948" s="2" t="n"/>
      <c r="H4948" s="2" t="n"/>
      <c r="I4948" s="2" t="n"/>
      <c r="J4948" s="2" t="n"/>
      <c r="K4948" s="2" t="n"/>
      <c r="L4948" s="2" t="n"/>
      <c r="M4948" s="2" t="n"/>
      <c r="N4948" s="2" t="n"/>
      <c r="O4948" s="2" t="n"/>
      <c r="P4948" s="2" t="n"/>
      <c r="Q4948" s="2" t="n"/>
      <c r="R4948" s="2" t="n"/>
      <c r="S4948" s="2" t="n"/>
      <c r="T4948" s="2" t="n"/>
      <c r="U4948" s="2" t="n"/>
      <c r="V4948" s="2" t="n"/>
    </row>
    <row r="4949">
      <c r="B4949" s="2" t="n"/>
      <c r="C4949" s="2" t="n"/>
      <c r="D4949" s="2" t="n"/>
      <c r="E4949" s="2" t="n"/>
      <c r="F4949" s="2" t="n"/>
      <c r="G4949" s="2" t="n"/>
      <c r="H4949" s="2" t="n"/>
      <c r="I4949" s="2" t="n"/>
      <c r="J4949" s="2" t="n"/>
      <c r="K4949" s="2" t="n"/>
      <c r="L4949" s="2" t="n"/>
      <c r="M4949" s="2" t="n"/>
      <c r="N4949" s="2" t="n"/>
      <c r="O4949" s="2" t="n"/>
      <c r="P4949" s="2" t="n"/>
      <c r="Q4949" s="2" t="n"/>
      <c r="R4949" s="2" t="n"/>
      <c r="S4949" s="2" t="n"/>
      <c r="T4949" s="2" t="n"/>
      <c r="U4949" s="2" t="n"/>
      <c r="V4949" s="2" t="n"/>
    </row>
    <row r="4950">
      <c r="B4950" s="2" t="n"/>
      <c r="C4950" s="2" t="n"/>
      <c r="D4950" s="2" t="n"/>
      <c r="E4950" s="2" t="n"/>
      <c r="F4950" s="2" t="n"/>
      <c r="G4950" s="2" t="n"/>
      <c r="H4950" s="2" t="n"/>
      <c r="I4950" s="2" t="n"/>
      <c r="J4950" s="2" t="n"/>
      <c r="K4950" s="2" t="n"/>
      <c r="L4950" s="2" t="n"/>
      <c r="M4950" s="2" t="n"/>
      <c r="N4950" s="2" t="n"/>
      <c r="O4950" s="2" t="n"/>
      <c r="P4950" s="2" t="n"/>
      <c r="Q4950" s="2" t="n"/>
      <c r="R4950" s="2" t="n"/>
      <c r="S4950" s="2" t="n"/>
      <c r="T4950" s="2" t="n"/>
      <c r="U4950" s="2" t="n"/>
      <c r="V4950" s="2" t="n"/>
    </row>
    <row r="4951">
      <c r="B4951" s="2" t="n"/>
      <c r="C4951" s="2" t="n"/>
      <c r="D4951" s="2" t="n"/>
      <c r="E4951" s="2" t="n"/>
      <c r="F4951" s="2" t="n"/>
      <c r="G4951" s="2" t="n"/>
      <c r="H4951" s="2" t="n"/>
      <c r="I4951" s="2" t="n"/>
      <c r="J4951" s="2" t="n"/>
      <c r="K4951" s="2" t="n"/>
      <c r="L4951" s="2" t="n"/>
      <c r="M4951" s="2" t="n"/>
      <c r="N4951" s="2" t="n"/>
      <c r="O4951" s="2" t="n"/>
      <c r="P4951" s="2" t="n"/>
      <c r="Q4951" s="2" t="n"/>
      <c r="R4951" s="2" t="n"/>
      <c r="S4951" s="2" t="n"/>
      <c r="T4951" s="2" t="n"/>
      <c r="U4951" s="2" t="n"/>
      <c r="V4951" s="2" t="n"/>
    </row>
    <row r="4952">
      <c r="B4952" s="2" t="n"/>
      <c r="C4952" s="2" t="n"/>
      <c r="D4952" s="2" t="n"/>
      <c r="E4952" s="2" t="n"/>
      <c r="F4952" s="2" t="n"/>
      <c r="G4952" s="2" t="n"/>
      <c r="H4952" s="2" t="n"/>
      <c r="I4952" s="2" t="n"/>
      <c r="J4952" s="2" t="n"/>
      <c r="K4952" s="2" t="n"/>
      <c r="L4952" s="2" t="n"/>
      <c r="M4952" s="2" t="n"/>
      <c r="N4952" s="2" t="n"/>
      <c r="O4952" s="2" t="n"/>
      <c r="P4952" s="2" t="n"/>
      <c r="Q4952" s="2" t="n"/>
      <c r="R4952" s="2" t="n"/>
      <c r="S4952" s="2" t="n"/>
      <c r="T4952" s="2" t="n"/>
      <c r="U4952" s="2" t="n"/>
      <c r="V4952" s="2" t="n"/>
    </row>
    <row r="4953">
      <c r="B4953" s="2" t="n"/>
      <c r="C4953" s="2" t="n"/>
      <c r="D4953" s="2" t="n"/>
      <c r="E4953" s="2" t="n"/>
      <c r="F4953" s="2" t="n"/>
      <c r="G4953" s="2" t="n"/>
      <c r="H4953" s="2" t="n"/>
      <c r="I4953" s="2" t="n"/>
      <c r="J4953" s="2" t="n"/>
      <c r="K4953" s="2" t="n"/>
      <c r="L4953" s="2" t="n"/>
      <c r="M4953" s="2" t="n"/>
      <c r="N4953" s="2" t="n"/>
      <c r="O4953" s="2" t="n"/>
      <c r="P4953" s="2" t="n"/>
      <c r="Q4953" s="2" t="n"/>
      <c r="R4953" s="2" t="n"/>
      <c r="S4953" s="2" t="n"/>
      <c r="T4953" s="2" t="n"/>
      <c r="U4953" s="2" t="n"/>
      <c r="V4953" s="2" t="n"/>
    </row>
    <row r="4954">
      <c r="B4954" s="2" t="n"/>
      <c r="C4954" s="2" t="n"/>
      <c r="D4954" s="2" t="n"/>
      <c r="E4954" s="2" t="n"/>
      <c r="F4954" s="2" t="n"/>
      <c r="G4954" s="2" t="n"/>
      <c r="H4954" s="2" t="n"/>
      <c r="I4954" s="2" t="n"/>
      <c r="J4954" s="2" t="n"/>
      <c r="K4954" s="2" t="n"/>
      <c r="L4954" s="2" t="n"/>
      <c r="M4954" s="2" t="n"/>
      <c r="N4954" s="2" t="n"/>
      <c r="O4954" s="2" t="n"/>
      <c r="P4954" s="2" t="n"/>
      <c r="Q4954" s="2" t="n"/>
      <c r="R4954" s="2" t="n"/>
      <c r="S4954" s="2" t="n"/>
      <c r="T4954" s="2" t="n"/>
      <c r="U4954" s="2" t="n"/>
      <c r="V4954" s="2" t="n"/>
    </row>
    <row r="4955">
      <c r="B4955" s="2" t="n"/>
      <c r="C4955" s="2" t="n"/>
      <c r="D4955" s="2" t="n"/>
      <c r="E4955" s="2" t="n"/>
      <c r="F4955" s="2" t="n"/>
      <c r="G4955" s="2" t="n"/>
      <c r="H4955" s="2" t="n"/>
      <c r="I4955" s="2" t="n"/>
      <c r="J4955" s="2" t="n"/>
      <c r="K4955" s="2" t="n"/>
      <c r="L4955" s="2" t="n"/>
      <c r="M4955" s="2" t="n"/>
      <c r="N4955" s="2" t="n"/>
      <c r="O4955" s="2" t="n"/>
      <c r="P4955" s="2" t="n"/>
      <c r="Q4955" s="2" t="n"/>
      <c r="R4955" s="2" t="n"/>
      <c r="S4955" s="2" t="n"/>
      <c r="T4955" s="2" t="n"/>
      <c r="U4955" s="2" t="n"/>
      <c r="V4955" s="2" t="n"/>
    </row>
    <row r="4956">
      <c r="B4956" s="2" t="n"/>
      <c r="C4956" s="2" t="n"/>
      <c r="D4956" s="2" t="n"/>
      <c r="E4956" s="2" t="n"/>
      <c r="F4956" s="2" t="n"/>
      <c r="G4956" s="2" t="n"/>
      <c r="H4956" s="2" t="n"/>
      <c r="I4956" s="2" t="n"/>
      <c r="J4956" s="2" t="n"/>
      <c r="K4956" s="2" t="n"/>
      <c r="L4956" s="2" t="n"/>
      <c r="M4956" s="2" t="n"/>
      <c r="N4956" s="2" t="n"/>
      <c r="O4956" s="2" t="n"/>
      <c r="P4956" s="2" t="n"/>
      <c r="Q4956" s="2" t="n"/>
      <c r="R4956" s="2" t="n"/>
      <c r="S4956" s="2" t="n"/>
      <c r="T4956" s="2" t="n"/>
      <c r="U4956" s="2" t="n"/>
      <c r="V4956" s="2" t="n"/>
    </row>
    <row r="4957">
      <c r="B4957" s="2" t="n"/>
      <c r="C4957" s="2" t="n"/>
      <c r="D4957" s="2" t="n"/>
      <c r="E4957" s="2" t="n"/>
      <c r="F4957" s="2" t="n"/>
      <c r="G4957" s="2" t="n"/>
      <c r="H4957" s="2" t="n"/>
      <c r="I4957" s="2" t="n"/>
      <c r="J4957" s="2" t="n"/>
      <c r="K4957" s="2" t="n"/>
      <c r="L4957" s="2" t="n"/>
      <c r="M4957" s="2" t="n"/>
      <c r="N4957" s="2" t="n"/>
      <c r="O4957" s="2" t="n"/>
      <c r="P4957" s="2" t="n"/>
      <c r="Q4957" s="2" t="n"/>
      <c r="R4957" s="2" t="n"/>
      <c r="S4957" s="2" t="n"/>
      <c r="T4957" s="2" t="n"/>
      <c r="U4957" s="2" t="n"/>
      <c r="V4957" s="2" t="n"/>
    </row>
    <row r="4958">
      <c r="B4958" s="2" t="n"/>
      <c r="C4958" s="2" t="n"/>
      <c r="D4958" s="2" t="n"/>
      <c r="E4958" s="2" t="n"/>
      <c r="F4958" s="2" t="n"/>
      <c r="G4958" s="2" t="n"/>
      <c r="H4958" s="2" t="n"/>
      <c r="I4958" s="2" t="n"/>
      <c r="J4958" s="2" t="n"/>
      <c r="K4958" s="2" t="n"/>
      <c r="L4958" s="2" t="n"/>
      <c r="M4958" s="2" t="n"/>
      <c r="N4958" s="2" t="n"/>
      <c r="O4958" s="2" t="n"/>
      <c r="P4958" s="2" t="n"/>
      <c r="Q4958" s="2" t="n"/>
      <c r="R4958" s="2" t="n"/>
      <c r="S4958" s="2" t="n"/>
      <c r="T4958" s="2" t="n"/>
      <c r="U4958" s="2" t="n"/>
      <c r="V4958" s="2" t="n"/>
    </row>
    <row r="4959">
      <c r="B4959" s="2" t="n"/>
      <c r="C4959" s="2" t="n"/>
      <c r="D4959" s="2" t="n"/>
      <c r="E4959" s="2" t="n"/>
      <c r="F4959" s="2" t="n"/>
      <c r="G4959" s="2" t="n"/>
      <c r="H4959" s="2" t="n"/>
      <c r="I4959" s="2" t="n"/>
      <c r="J4959" s="2" t="n"/>
      <c r="K4959" s="2" t="n"/>
      <c r="L4959" s="2" t="n"/>
      <c r="M4959" s="2" t="n"/>
      <c r="N4959" s="2" t="n"/>
      <c r="O4959" s="2" t="n"/>
      <c r="P4959" s="2" t="n"/>
      <c r="Q4959" s="2" t="n"/>
      <c r="R4959" s="2" t="n"/>
      <c r="S4959" s="2" t="n"/>
      <c r="T4959" s="2" t="n"/>
      <c r="U4959" s="2" t="n"/>
      <c r="V4959" s="2" t="n"/>
    </row>
    <row r="4960">
      <c r="B4960" s="2" t="n"/>
      <c r="C4960" s="2" t="n"/>
      <c r="D4960" s="2" t="n"/>
      <c r="E4960" s="2" t="n"/>
      <c r="F4960" s="2" t="n"/>
      <c r="G4960" s="2" t="n"/>
      <c r="H4960" s="2" t="n"/>
      <c r="I4960" s="2" t="n"/>
      <c r="J4960" s="2" t="n"/>
      <c r="K4960" s="2" t="n"/>
      <c r="L4960" s="2" t="n"/>
      <c r="M4960" s="2" t="n"/>
      <c r="N4960" s="2" t="n"/>
      <c r="O4960" s="2" t="n"/>
      <c r="P4960" s="2" t="n"/>
      <c r="Q4960" s="2" t="n"/>
      <c r="R4960" s="2" t="n"/>
      <c r="S4960" s="2" t="n"/>
      <c r="T4960" s="2" t="n"/>
      <c r="U4960" s="2" t="n"/>
      <c r="V4960" s="2" t="n"/>
    </row>
    <row r="4961">
      <c r="B4961" s="2" t="n"/>
      <c r="C4961" s="2" t="n"/>
      <c r="D4961" s="2" t="n"/>
      <c r="E4961" s="2" t="n"/>
      <c r="F4961" s="2" t="n"/>
      <c r="G4961" s="2" t="n"/>
      <c r="H4961" s="2" t="n"/>
      <c r="I4961" s="2" t="n"/>
      <c r="J4961" s="2" t="n"/>
      <c r="K4961" s="2" t="n"/>
      <c r="L4961" s="2" t="n"/>
      <c r="M4961" s="2" t="n"/>
      <c r="N4961" s="2" t="n"/>
      <c r="O4961" s="2" t="n"/>
      <c r="P4961" s="2" t="n"/>
      <c r="Q4961" s="2" t="n"/>
      <c r="R4961" s="2" t="n"/>
      <c r="S4961" s="2" t="n"/>
      <c r="T4961" s="2" t="n"/>
      <c r="U4961" s="2" t="n"/>
      <c r="V4961" s="2" t="n"/>
    </row>
    <row r="4962">
      <c r="B4962" s="2" t="n"/>
      <c r="C4962" s="2" t="n"/>
      <c r="D4962" s="2" t="n"/>
      <c r="E4962" s="2" t="n"/>
      <c r="F4962" s="2" t="n"/>
      <c r="G4962" s="2" t="n"/>
      <c r="H4962" s="2" t="n"/>
      <c r="I4962" s="2" t="n"/>
      <c r="J4962" s="2" t="n"/>
      <c r="K4962" s="2" t="n"/>
      <c r="L4962" s="2" t="n"/>
      <c r="M4962" s="2" t="n"/>
      <c r="N4962" s="2" t="n"/>
      <c r="O4962" s="2" t="n"/>
      <c r="P4962" s="2" t="n"/>
      <c r="Q4962" s="2" t="n"/>
      <c r="R4962" s="2" t="n"/>
      <c r="S4962" s="2" t="n"/>
      <c r="T4962" s="2" t="n"/>
      <c r="U4962" s="2" t="n"/>
      <c r="V4962" s="2" t="n"/>
    </row>
    <row r="4963">
      <c r="B4963" s="2" t="n"/>
      <c r="C4963" s="2" t="n"/>
      <c r="D4963" s="2" t="n"/>
      <c r="E4963" s="2" t="n"/>
      <c r="F4963" s="2" t="n"/>
      <c r="G4963" s="2" t="n"/>
      <c r="H4963" s="2" t="n"/>
      <c r="I4963" s="2" t="n"/>
      <c r="J4963" s="2" t="n"/>
      <c r="K4963" s="2" t="n"/>
      <c r="L4963" s="2" t="n"/>
      <c r="M4963" s="2" t="n"/>
      <c r="N4963" s="2" t="n"/>
      <c r="O4963" s="2" t="n"/>
      <c r="P4963" s="2" t="n"/>
      <c r="Q4963" s="2" t="n"/>
      <c r="R4963" s="2" t="n"/>
      <c r="S4963" s="2" t="n"/>
      <c r="T4963" s="2" t="n"/>
      <c r="U4963" s="2" t="n"/>
      <c r="V4963" s="2" t="n"/>
    </row>
    <row r="4964">
      <c r="B4964" s="2" t="n"/>
      <c r="C4964" s="2" t="n"/>
      <c r="D4964" s="2" t="n"/>
      <c r="E4964" s="2" t="n"/>
      <c r="F4964" s="2" t="n"/>
      <c r="G4964" s="2" t="n"/>
      <c r="H4964" s="2" t="n"/>
      <c r="I4964" s="2" t="n"/>
      <c r="J4964" s="2" t="n"/>
      <c r="K4964" s="2" t="n"/>
      <c r="L4964" s="2" t="n"/>
      <c r="M4964" s="2" t="n"/>
      <c r="N4964" s="2" t="n"/>
      <c r="O4964" s="2" t="n"/>
      <c r="P4964" s="2" t="n"/>
      <c r="Q4964" s="2" t="n"/>
      <c r="R4964" s="2" t="n"/>
      <c r="S4964" s="2" t="n"/>
      <c r="T4964" s="2" t="n"/>
      <c r="U4964" s="2" t="n"/>
      <c r="V4964" s="2" t="n"/>
    </row>
    <row r="4965">
      <c r="B4965" s="2" t="n"/>
      <c r="C4965" s="2" t="n"/>
      <c r="D4965" s="2" t="n"/>
      <c r="E4965" s="2" t="n"/>
      <c r="F4965" s="2" t="n"/>
      <c r="G4965" s="2" t="n"/>
      <c r="H4965" s="2" t="n"/>
      <c r="I4965" s="2" t="n"/>
      <c r="J4965" s="2" t="n"/>
      <c r="K4965" s="2" t="n"/>
      <c r="L4965" s="2" t="n"/>
      <c r="M4965" s="2" t="n"/>
      <c r="N4965" s="2" t="n"/>
      <c r="O4965" s="2" t="n"/>
      <c r="P4965" s="2" t="n"/>
      <c r="Q4965" s="2" t="n"/>
      <c r="R4965" s="2" t="n"/>
      <c r="S4965" s="2" t="n"/>
      <c r="T4965" s="2" t="n"/>
      <c r="U4965" s="2" t="n"/>
      <c r="V4965" s="2" t="n"/>
    </row>
    <row r="4966">
      <c r="B4966" s="2" t="n"/>
      <c r="C4966" s="2" t="n"/>
      <c r="D4966" s="2" t="n"/>
      <c r="E4966" s="2" t="n"/>
      <c r="F4966" s="2" t="n"/>
      <c r="G4966" s="2" t="n"/>
      <c r="H4966" s="2" t="n"/>
      <c r="I4966" s="2" t="n"/>
      <c r="J4966" s="2" t="n"/>
      <c r="K4966" s="2" t="n"/>
      <c r="L4966" s="2" t="n"/>
      <c r="M4966" s="2" t="n"/>
      <c r="N4966" s="2" t="n"/>
      <c r="O4966" s="2" t="n"/>
      <c r="P4966" s="2" t="n"/>
      <c r="Q4966" s="2" t="n"/>
      <c r="R4966" s="2" t="n"/>
      <c r="S4966" s="2" t="n"/>
      <c r="T4966" s="2" t="n"/>
      <c r="U4966" s="2" t="n"/>
      <c r="V4966" s="2" t="n"/>
    </row>
    <row r="4967">
      <c r="B4967" s="2" t="n"/>
      <c r="C4967" s="2" t="n"/>
      <c r="D4967" s="2" t="n"/>
      <c r="E4967" s="2" t="n"/>
      <c r="F4967" s="2" t="n"/>
      <c r="G4967" s="2" t="n"/>
      <c r="H4967" s="2" t="n"/>
      <c r="I4967" s="2" t="n"/>
      <c r="J4967" s="2" t="n"/>
      <c r="K4967" s="2" t="n"/>
      <c r="L4967" s="2" t="n"/>
      <c r="M4967" s="2" t="n"/>
      <c r="N4967" s="2" t="n"/>
      <c r="O4967" s="2" t="n"/>
      <c r="P4967" s="2" t="n"/>
      <c r="Q4967" s="2" t="n"/>
      <c r="R4967" s="2" t="n"/>
      <c r="S4967" s="2" t="n"/>
      <c r="T4967" s="2" t="n"/>
      <c r="U4967" s="2" t="n"/>
      <c r="V4967" s="2" t="n"/>
    </row>
    <row r="4968">
      <c r="B4968" s="2" t="n"/>
      <c r="C4968" s="2" t="n"/>
      <c r="D4968" s="2" t="n"/>
      <c r="E4968" s="2" t="n"/>
      <c r="F4968" s="2" t="n"/>
      <c r="G4968" s="2" t="n"/>
      <c r="H4968" s="2" t="n"/>
      <c r="I4968" s="2" t="n"/>
      <c r="J4968" s="2" t="n"/>
      <c r="K4968" s="2" t="n"/>
      <c r="L4968" s="2" t="n"/>
      <c r="M4968" s="2" t="n"/>
      <c r="N4968" s="2" t="n"/>
      <c r="O4968" s="2" t="n"/>
      <c r="P4968" s="2" t="n"/>
      <c r="Q4968" s="2" t="n"/>
      <c r="R4968" s="2" t="n"/>
      <c r="S4968" s="2" t="n"/>
      <c r="T4968" s="2" t="n"/>
      <c r="U4968" s="2" t="n"/>
      <c r="V4968" s="2" t="n"/>
    </row>
    <row r="4969">
      <c r="B4969" s="2" t="n"/>
      <c r="C4969" s="2" t="n"/>
      <c r="D4969" s="2" t="n"/>
      <c r="E4969" s="2" t="n"/>
      <c r="F4969" s="2" t="n"/>
      <c r="G4969" s="2" t="n"/>
      <c r="H4969" s="2" t="n"/>
      <c r="I4969" s="2" t="n"/>
      <c r="J4969" s="2" t="n"/>
      <c r="K4969" s="2" t="n"/>
      <c r="L4969" s="2" t="n"/>
      <c r="M4969" s="2" t="n"/>
      <c r="N4969" s="2" t="n"/>
      <c r="O4969" s="2" t="n"/>
      <c r="P4969" s="2" t="n"/>
      <c r="Q4969" s="2" t="n"/>
      <c r="R4969" s="2" t="n"/>
      <c r="S4969" s="2" t="n"/>
      <c r="T4969" s="2" t="n"/>
      <c r="U4969" s="2" t="n"/>
      <c r="V4969" s="2" t="n"/>
    </row>
    <row r="4970">
      <c r="B4970" s="2" t="n"/>
      <c r="C4970" s="2" t="n"/>
      <c r="D4970" s="2" t="n"/>
      <c r="E4970" s="2" t="n"/>
      <c r="F4970" s="2" t="n"/>
      <c r="G4970" s="2" t="n"/>
      <c r="H4970" s="2" t="n"/>
      <c r="I4970" s="2" t="n"/>
      <c r="J4970" s="2" t="n"/>
      <c r="K4970" s="2" t="n"/>
      <c r="L4970" s="2" t="n"/>
      <c r="M4970" s="2" t="n"/>
      <c r="N4970" s="2" t="n"/>
      <c r="O4970" s="2" t="n"/>
      <c r="P4970" s="2" t="n"/>
      <c r="Q4970" s="2" t="n"/>
      <c r="R4970" s="2" t="n"/>
      <c r="S4970" s="2" t="n"/>
      <c r="T4970" s="2" t="n"/>
      <c r="U4970" s="2" t="n"/>
      <c r="V4970" s="2" t="n"/>
    </row>
    <row r="4971">
      <c r="B4971" s="2" t="n"/>
      <c r="C4971" s="2" t="n"/>
      <c r="D4971" s="2" t="n"/>
      <c r="E4971" s="2" t="n"/>
      <c r="F4971" s="2" t="n"/>
      <c r="G4971" s="2" t="n"/>
      <c r="H4971" s="2" t="n"/>
      <c r="I4971" s="2" t="n"/>
      <c r="J4971" s="2" t="n"/>
      <c r="K4971" s="2" t="n"/>
      <c r="L4971" s="2" t="n"/>
      <c r="M4971" s="2" t="n"/>
      <c r="N4971" s="2" t="n"/>
      <c r="O4971" s="2" t="n"/>
      <c r="P4971" s="2" t="n"/>
      <c r="Q4971" s="2" t="n"/>
      <c r="R4971" s="2" t="n"/>
      <c r="S4971" s="2" t="n"/>
      <c r="T4971" s="2" t="n"/>
      <c r="U4971" s="2" t="n"/>
      <c r="V4971" s="2" t="n"/>
    </row>
    <row r="4972">
      <c r="B4972" s="2" t="n"/>
      <c r="C4972" s="2" t="n"/>
      <c r="D4972" s="2" t="n"/>
      <c r="E4972" s="2" t="n"/>
      <c r="F4972" s="2" t="n"/>
      <c r="G4972" s="2" t="n"/>
      <c r="H4972" s="2" t="n"/>
      <c r="I4972" s="2" t="n"/>
      <c r="J4972" s="2" t="n"/>
      <c r="K4972" s="2" t="n"/>
      <c r="L4972" s="2" t="n"/>
      <c r="M4972" s="2" t="n"/>
      <c r="N4972" s="2" t="n"/>
      <c r="O4972" s="2" t="n"/>
      <c r="P4972" s="2" t="n"/>
      <c r="Q4972" s="2" t="n"/>
      <c r="R4972" s="2" t="n"/>
      <c r="S4972" s="2" t="n"/>
      <c r="T4972" s="2" t="n"/>
      <c r="U4972" s="2" t="n"/>
      <c r="V4972" s="2" t="n"/>
    </row>
    <row r="4973">
      <c r="B4973" s="2" t="n"/>
      <c r="C4973" s="2" t="n"/>
      <c r="D4973" s="2" t="n"/>
      <c r="E4973" s="2" t="n"/>
      <c r="F4973" s="2" t="n"/>
      <c r="G4973" s="2" t="n"/>
      <c r="H4973" s="2" t="n"/>
      <c r="I4973" s="2" t="n"/>
      <c r="J4973" s="2" t="n"/>
      <c r="K4973" s="2" t="n"/>
      <c r="L4973" s="2" t="n"/>
      <c r="M4973" s="2" t="n"/>
      <c r="N4973" s="2" t="n"/>
      <c r="O4973" s="2" t="n"/>
      <c r="P4973" s="2" t="n"/>
      <c r="Q4973" s="2" t="n"/>
      <c r="R4973" s="2" t="n"/>
      <c r="S4973" s="2" t="n"/>
      <c r="T4973" s="2" t="n"/>
      <c r="U4973" s="2" t="n"/>
      <c r="V4973" s="2" t="n"/>
    </row>
    <row r="4974">
      <c r="B4974" s="2" t="n"/>
      <c r="C4974" s="2" t="n"/>
      <c r="D4974" s="2" t="n"/>
      <c r="E4974" s="2" t="n"/>
      <c r="F4974" s="2" t="n"/>
      <c r="G4974" s="2" t="n"/>
      <c r="H4974" s="2" t="n"/>
      <c r="I4974" s="2" t="n"/>
      <c r="J4974" s="2" t="n"/>
      <c r="K4974" s="2" t="n"/>
      <c r="L4974" s="2" t="n"/>
      <c r="M4974" s="2" t="n"/>
      <c r="N4974" s="2" t="n"/>
      <c r="O4974" s="2" t="n"/>
      <c r="P4974" s="2" t="n"/>
      <c r="Q4974" s="2" t="n"/>
      <c r="R4974" s="2" t="n"/>
      <c r="S4974" s="2" t="n"/>
      <c r="T4974" s="2" t="n"/>
      <c r="U4974" s="2" t="n"/>
      <c r="V4974" s="2" t="n"/>
    </row>
    <row r="4975">
      <c r="B4975" s="2" t="n"/>
      <c r="C4975" s="2" t="n"/>
      <c r="D4975" s="2" t="n"/>
      <c r="E4975" s="2" t="n"/>
      <c r="F4975" s="2" t="n"/>
      <c r="G4975" s="2" t="n"/>
      <c r="H4975" s="2" t="n"/>
      <c r="I4975" s="2" t="n"/>
      <c r="J4975" s="2" t="n"/>
      <c r="K4975" s="2" t="n"/>
      <c r="L4975" s="2" t="n"/>
      <c r="M4975" s="2" t="n"/>
      <c r="N4975" s="2" t="n"/>
      <c r="O4975" s="2" t="n"/>
      <c r="P4975" s="2" t="n"/>
      <c r="Q4975" s="2" t="n"/>
      <c r="R4975" s="2" t="n"/>
      <c r="S4975" s="2" t="n"/>
      <c r="T4975" s="2" t="n"/>
      <c r="U4975" s="2" t="n"/>
      <c r="V4975" s="2" t="n"/>
    </row>
    <row r="4976">
      <c r="B4976" s="2" t="n"/>
      <c r="C4976" s="2" t="n"/>
      <c r="D4976" s="2" t="n"/>
      <c r="E4976" s="2" t="n"/>
      <c r="F4976" s="2" t="n"/>
      <c r="G4976" s="2" t="n"/>
      <c r="H4976" s="2" t="n"/>
      <c r="I4976" s="2" t="n"/>
      <c r="J4976" s="2" t="n"/>
      <c r="K4976" s="2" t="n"/>
      <c r="L4976" s="2" t="n"/>
      <c r="M4976" s="2" t="n"/>
      <c r="N4976" s="2" t="n"/>
      <c r="O4976" s="2" t="n"/>
      <c r="P4976" s="2" t="n"/>
      <c r="Q4976" s="2" t="n"/>
      <c r="R4976" s="2" t="n"/>
      <c r="S4976" s="2" t="n"/>
      <c r="T4976" s="2" t="n"/>
      <c r="U4976" s="2" t="n"/>
      <c r="V4976" s="2" t="n"/>
    </row>
    <row r="4977">
      <c r="B4977" s="2" t="n"/>
      <c r="C4977" s="2" t="n"/>
      <c r="D4977" s="2" t="n"/>
      <c r="E4977" s="2" t="n"/>
      <c r="F4977" s="2" t="n"/>
      <c r="G4977" s="2" t="n"/>
      <c r="H4977" s="2" t="n"/>
      <c r="I4977" s="2" t="n"/>
      <c r="J4977" s="2" t="n"/>
      <c r="K4977" s="2" t="n"/>
      <c r="L4977" s="2" t="n"/>
      <c r="M4977" s="2" t="n"/>
      <c r="N4977" s="2" t="n"/>
      <c r="O4977" s="2" t="n"/>
      <c r="P4977" s="2" t="n"/>
      <c r="Q4977" s="2" t="n"/>
      <c r="R4977" s="2" t="n"/>
      <c r="S4977" s="2" t="n"/>
      <c r="T4977" s="2" t="n"/>
      <c r="U4977" s="2" t="n"/>
      <c r="V4977" s="2" t="n"/>
    </row>
    <row r="4978">
      <c r="B4978" s="2" t="n"/>
      <c r="C4978" s="2" t="n"/>
      <c r="D4978" s="2" t="n"/>
      <c r="E4978" s="2" t="n"/>
      <c r="F4978" s="2" t="n"/>
      <c r="G4978" s="2" t="n"/>
      <c r="H4978" s="2" t="n"/>
      <c r="I4978" s="2" t="n"/>
      <c r="J4978" s="2" t="n"/>
      <c r="K4978" s="2" t="n"/>
      <c r="L4978" s="2" t="n"/>
      <c r="M4978" s="2" t="n"/>
      <c r="N4978" s="2" t="n"/>
      <c r="O4978" s="2" t="n"/>
      <c r="P4978" s="2" t="n"/>
      <c r="Q4978" s="2" t="n"/>
      <c r="R4978" s="2" t="n"/>
      <c r="S4978" s="2" t="n"/>
      <c r="T4978" s="2" t="n"/>
      <c r="U4978" s="2" t="n"/>
      <c r="V4978" s="2" t="n"/>
    </row>
    <row r="4979">
      <c r="B4979" s="2" t="n"/>
      <c r="C4979" s="2" t="n"/>
      <c r="D4979" s="2" t="n"/>
      <c r="E4979" s="2" t="n"/>
      <c r="F4979" s="2" t="n"/>
      <c r="G4979" s="2" t="n"/>
      <c r="H4979" s="2" t="n"/>
      <c r="I4979" s="2" t="n"/>
      <c r="J4979" s="2" t="n"/>
      <c r="K4979" s="2" t="n"/>
      <c r="L4979" s="2" t="n"/>
      <c r="M4979" s="2" t="n"/>
      <c r="N4979" s="2" t="n"/>
      <c r="O4979" s="2" t="n"/>
      <c r="P4979" s="2" t="n"/>
      <c r="Q4979" s="2" t="n"/>
      <c r="R4979" s="2" t="n"/>
      <c r="S4979" s="2" t="n"/>
      <c r="T4979" s="2" t="n"/>
      <c r="U4979" s="2" t="n"/>
      <c r="V4979" s="2" t="n"/>
    </row>
    <row r="4980">
      <c r="B4980" s="2" t="n"/>
      <c r="C4980" s="2" t="n"/>
      <c r="D4980" s="2" t="n"/>
      <c r="E4980" s="2" t="n"/>
      <c r="F4980" s="2" t="n"/>
      <c r="G4980" s="2" t="n"/>
      <c r="H4980" s="2" t="n"/>
      <c r="I4980" s="2" t="n"/>
      <c r="J4980" s="2" t="n"/>
      <c r="K4980" s="2" t="n"/>
      <c r="L4980" s="2" t="n"/>
      <c r="M4980" s="2" t="n"/>
      <c r="N4980" s="2" t="n"/>
      <c r="O4980" s="2" t="n"/>
      <c r="P4980" s="2" t="n"/>
      <c r="Q4980" s="2" t="n"/>
      <c r="R4980" s="2" t="n"/>
      <c r="S4980" s="2" t="n"/>
      <c r="T4980" s="2" t="n"/>
      <c r="U4980" s="2" t="n"/>
      <c r="V4980" s="2" t="n"/>
    </row>
    <row r="4981">
      <c r="B4981" s="2" t="n"/>
      <c r="C4981" s="2" t="n"/>
      <c r="D4981" s="2" t="n"/>
      <c r="E4981" s="2" t="n"/>
      <c r="F4981" s="2" t="n"/>
      <c r="G4981" s="2" t="n"/>
      <c r="H4981" s="2" t="n"/>
      <c r="I4981" s="2" t="n"/>
      <c r="J4981" s="2" t="n"/>
      <c r="K4981" s="2" t="n"/>
      <c r="L4981" s="2" t="n"/>
      <c r="M4981" s="2" t="n"/>
      <c r="N4981" s="2" t="n"/>
      <c r="O4981" s="2" t="n"/>
      <c r="P4981" s="2" t="n"/>
      <c r="Q4981" s="2" t="n"/>
      <c r="R4981" s="2" t="n"/>
      <c r="S4981" s="2" t="n"/>
      <c r="T4981" s="2" t="n"/>
      <c r="U4981" s="2" t="n"/>
      <c r="V4981" s="2" t="n"/>
    </row>
    <row r="4982">
      <c r="B4982" s="2" t="n"/>
      <c r="C4982" s="2" t="n"/>
      <c r="D4982" s="2" t="n"/>
      <c r="E4982" s="2" t="n"/>
      <c r="F4982" s="2" t="n"/>
      <c r="G4982" s="2" t="n"/>
      <c r="H4982" s="2" t="n"/>
      <c r="I4982" s="2" t="n"/>
      <c r="J4982" s="2" t="n"/>
      <c r="K4982" s="2" t="n"/>
      <c r="L4982" s="2" t="n"/>
      <c r="M4982" s="2" t="n"/>
      <c r="N4982" s="2" t="n"/>
      <c r="O4982" s="2" t="n"/>
      <c r="P4982" s="2" t="n"/>
      <c r="Q4982" s="2" t="n"/>
      <c r="R4982" s="2" t="n"/>
      <c r="S4982" s="2" t="n"/>
      <c r="T4982" s="2" t="n"/>
      <c r="U4982" s="2" t="n"/>
      <c r="V4982" s="2" t="n"/>
    </row>
    <row r="4983">
      <c r="B4983" s="2" t="n"/>
      <c r="C4983" s="2" t="n"/>
      <c r="D4983" s="2" t="n"/>
      <c r="E4983" s="2" t="n"/>
      <c r="F4983" s="2" t="n"/>
      <c r="G4983" s="2" t="n"/>
      <c r="H4983" s="2" t="n"/>
      <c r="I4983" s="2" t="n"/>
      <c r="J4983" s="2" t="n"/>
      <c r="K4983" s="2" t="n"/>
      <c r="L4983" s="2" t="n"/>
      <c r="M4983" s="2" t="n"/>
      <c r="N4983" s="2" t="n"/>
      <c r="O4983" s="2" t="n"/>
      <c r="P4983" s="2" t="n"/>
      <c r="Q4983" s="2" t="n"/>
      <c r="R4983" s="2" t="n"/>
      <c r="S4983" s="2" t="n"/>
      <c r="T4983" s="2" t="n"/>
      <c r="U4983" s="2" t="n"/>
      <c r="V4983" s="2" t="n"/>
    </row>
    <row r="4984">
      <c r="B4984" s="2" t="n"/>
      <c r="C4984" s="2" t="n"/>
      <c r="D4984" s="2" t="n"/>
      <c r="E4984" s="2" t="n"/>
      <c r="F4984" s="2" t="n"/>
      <c r="G4984" s="2" t="n"/>
      <c r="H4984" s="2" t="n"/>
      <c r="I4984" s="2" t="n"/>
      <c r="J4984" s="2" t="n"/>
      <c r="K4984" s="2" t="n"/>
      <c r="L4984" s="2" t="n"/>
      <c r="M4984" s="2" t="n"/>
      <c r="N4984" s="2" t="n"/>
      <c r="O4984" s="2" t="n"/>
      <c r="P4984" s="2" t="n"/>
      <c r="Q4984" s="2" t="n"/>
      <c r="R4984" s="2" t="n"/>
      <c r="S4984" s="2" t="n"/>
      <c r="T4984" s="2" t="n"/>
      <c r="U4984" s="2" t="n"/>
      <c r="V4984" s="2" t="n"/>
    </row>
    <row r="4985">
      <c r="B4985" s="2" t="n"/>
      <c r="C4985" s="2" t="n"/>
      <c r="D4985" s="2" t="n"/>
      <c r="E4985" s="2" t="n"/>
      <c r="F4985" s="2" t="n"/>
      <c r="G4985" s="2" t="n"/>
      <c r="H4985" s="2" t="n"/>
      <c r="I4985" s="2" t="n"/>
      <c r="J4985" s="2" t="n"/>
      <c r="K4985" s="2" t="n"/>
      <c r="L4985" s="2" t="n"/>
      <c r="M4985" s="2" t="n"/>
      <c r="N4985" s="2" t="n"/>
      <c r="O4985" s="2" t="n"/>
      <c r="P4985" s="2" t="n"/>
      <c r="Q4985" s="2" t="n"/>
      <c r="R4985" s="2" t="n"/>
      <c r="S4985" s="2" t="n"/>
      <c r="T4985" s="2" t="n"/>
      <c r="U4985" s="2" t="n"/>
      <c r="V4985" s="2" t="n"/>
    </row>
    <row r="4986">
      <c r="B4986" s="2" t="n"/>
      <c r="C4986" s="2" t="n"/>
      <c r="D4986" s="2" t="n"/>
      <c r="E4986" s="2" t="n"/>
      <c r="F4986" s="2" t="n"/>
      <c r="G4986" s="2" t="n"/>
      <c r="H4986" s="2" t="n"/>
      <c r="I4986" s="2" t="n"/>
      <c r="J4986" s="2" t="n"/>
      <c r="K4986" s="2" t="n"/>
      <c r="L4986" s="2" t="n"/>
      <c r="M4986" s="2" t="n"/>
      <c r="N4986" s="2" t="n"/>
      <c r="O4986" s="2" t="n"/>
      <c r="P4986" s="2" t="n"/>
      <c r="Q4986" s="2" t="n"/>
      <c r="R4986" s="2" t="n"/>
      <c r="S4986" s="2" t="n"/>
      <c r="T4986" s="2" t="n"/>
      <c r="U4986" s="2" t="n"/>
      <c r="V4986" s="2" t="n"/>
    </row>
    <row r="4987">
      <c r="B4987" s="2" t="n"/>
      <c r="C4987" s="2" t="n"/>
      <c r="D4987" s="2" t="n"/>
      <c r="E4987" s="2" t="n"/>
      <c r="F4987" s="2" t="n"/>
      <c r="G4987" s="2" t="n"/>
      <c r="H4987" s="2" t="n"/>
      <c r="I4987" s="2" t="n"/>
      <c r="J4987" s="2" t="n"/>
      <c r="K4987" s="2" t="n"/>
      <c r="L4987" s="2" t="n"/>
      <c r="M4987" s="2" t="n"/>
      <c r="N4987" s="2" t="n"/>
      <c r="O4987" s="2" t="n"/>
      <c r="P4987" s="2" t="n"/>
      <c r="Q4987" s="2" t="n"/>
      <c r="R4987" s="2" t="n"/>
      <c r="S4987" s="2" t="n"/>
      <c r="T4987" s="2" t="n"/>
      <c r="U4987" s="2" t="n"/>
      <c r="V4987" s="2" t="n"/>
    </row>
    <row r="4988">
      <c r="B4988" s="2" t="n"/>
      <c r="C4988" s="2" t="n"/>
      <c r="D4988" s="2" t="n"/>
      <c r="E4988" s="2" t="n"/>
      <c r="F4988" s="2" t="n"/>
      <c r="G4988" s="2" t="n"/>
      <c r="H4988" s="2" t="n"/>
      <c r="I4988" s="2" t="n"/>
      <c r="J4988" s="2" t="n"/>
      <c r="K4988" s="2" t="n"/>
      <c r="L4988" s="2" t="n"/>
      <c r="M4988" s="2" t="n"/>
      <c r="N4988" s="2" t="n"/>
      <c r="O4988" s="2" t="n"/>
      <c r="P4988" s="2" t="n"/>
      <c r="Q4988" s="2" t="n"/>
      <c r="R4988" s="2" t="n"/>
      <c r="S4988" s="2" t="n"/>
      <c r="T4988" s="2" t="n"/>
      <c r="U4988" s="2" t="n"/>
      <c r="V4988" s="2" t="n"/>
    </row>
    <row r="4989">
      <c r="B4989" s="2" t="n"/>
      <c r="C4989" s="2" t="n"/>
      <c r="D4989" s="2" t="n"/>
      <c r="E4989" s="2" t="n"/>
      <c r="F4989" s="2" t="n"/>
      <c r="G4989" s="2" t="n"/>
      <c r="H4989" s="2" t="n"/>
      <c r="I4989" s="2" t="n"/>
      <c r="J4989" s="2" t="n"/>
      <c r="K4989" s="2" t="n"/>
      <c r="L4989" s="2" t="n"/>
      <c r="M4989" s="2" t="n"/>
      <c r="N4989" s="2" t="n"/>
      <c r="O4989" s="2" t="n"/>
      <c r="P4989" s="2" t="n"/>
      <c r="Q4989" s="2" t="n"/>
      <c r="R4989" s="2" t="n"/>
      <c r="S4989" s="2" t="n"/>
      <c r="T4989" s="2" t="n"/>
      <c r="U4989" s="2" t="n"/>
      <c r="V4989" s="2" t="n"/>
    </row>
    <row r="4990">
      <c r="B4990" s="2" t="n"/>
      <c r="C4990" s="2" t="n"/>
      <c r="D4990" s="2" t="n"/>
      <c r="E4990" s="2" t="n"/>
      <c r="F4990" s="2" t="n"/>
      <c r="G4990" s="2" t="n"/>
      <c r="H4990" s="2" t="n"/>
      <c r="I4990" s="2" t="n"/>
      <c r="J4990" s="2" t="n"/>
      <c r="K4990" s="2" t="n"/>
      <c r="L4990" s="2" t="n"/>
      <c r="M4990" s="2" t="n"/>
      <c r="N4990" s="2" t="n"/>
      <c r="O4990" s="2" t="n"/>
      <c r="P4990" s="2" t="n"/>
      <c r="Q4990" s="2" t="n"/>
      <c r="R4990" s="2" t="n"/>
      <c r="S4990" s="2" t="n"/>
      <c r="T4990" s="2" t="n"/>
      <c r="U4990" s="2" t="n"/>
      <c r="V4990" s="2" t="n"/>
    </row>
    <row r="4991">
      <c r="B4991" s="2" t="n"/>
      <c r="C4991" s="2" t="n"/>
      <c r="D4991" s="2" t="n"/>
      <c r="E4991" s="2" t="n"/>
      <c r="F4991" s="2" t="n"/>
      <c r="G4991" s="2" t="n"/>
      <c r="H4991" s="2" t="n"/>
      <c r="I4991" s="2" t="n"/>
      <c r="J4991" s="2" t="n"/>
      <c r="K4991" s="2" t="n"/>
      <c r="L4991" s="2" t="n"/>
      <c r="M4991" s="2" t="n"/>
      <c r="N4991" s="2" t="n"/>
      <c r="O4991" s="2" t="n"/>
      <c r="P4991" s="2" t="n"/>
      <c r="Q4991" s="2" t="n"/>
      <c r="R4991" s="2" t="n"/>
      <c r="S4991" s="2" t="n"/>
      <c r="T4991" s="2" t="n"/>
      <c r="U4991" s="2" t="n"/>
      <c r="V4991" s="2" t="n"/>
    </row>
    <row r="4992">
      <c r="B4992" s="2" t="n"/>
      <c r="C4992" s="2" t="n"/>
      <c r="D4992" s="2" t="n"/>
      <c r="E4992" s="2" t="n"/>
      <c r="F4992" s="2" t="n"/>
      <c r="G4992" s="2" t="n"/>
      <c r="H4992" s="2" t="n"/>
      <c r="I4992" s="2" t="n"/>
      <c r="J4992" s="2" t="n"/>
      <c r="K4992" s="2" t="n"/>
      <c r="L4992" s="2" t="n"/>
      <c r="M4992" s="2" t="n"/>
      <c r="N4992" s="2" t="n"/>
      <c r="O4992" s="2" t="n"/>
      <c r="P4992" s="2" t="n"/>
      <c r="Q4992" s="2" t="n"/>
      <c r="R4992" s="2" t="n"/>
      <c r="S4992" s="2" t="n"/>
      <c r="T4992" s="2" t="n"/>
      <c r="U4992" s="2" t="n"/>
      <c r="V4992" s="2" t="n"/>
    </row>
    <row r="4993">
      <c r="B4993" s="2" t="n"/>
      <c r="C4993" s="2" t="n"/>
      <c r="D4993" s="2" t="n"/>
      <c r="E4993" s="2" t="n"/>
      <c r="F4993" s="2" t="n"/>
      <c r="G4993" s="2" t="n"/>
      <c r="H4993" s="2" t="n"/>
      <c r="I4993" s="2" t="n"/>
      <c r="J4993" s="2" t="n"/>
      <c r="K4993" s="2" t="n"/>
      <c r="L4993" s="2" t="n"/>
      <c r="M4993" s="2" t="n"/>
      <c r="N4993" s="2" t="n"/>
      <c r="O4993" s="2" t="n"/>
      <c r="P4993" s="2" t="n"/>
      <c r="Q4993" s="2" t="n"/>
      <c r="R4993" s="2" t="n"/>
      <c r="S4993" s="2" t="n"/>
      <c r="T4993" s="2" t="n"/>
      <c r="U4993" s="2" t="n"/>
      <c r="V4993" s="2" t="n"/>
    </row>
    <row r="4994">
      <c r="B4994" s="2" t="n"/>
      <c r="C4994" s="2" t="n"/>
      <c r="D4994" s="2" t="n"/>
      <c r="E4994" s="2" t="n"/>
      <c r="F4994" s="2" t="n"/>
      <c r="G4994" s="2" t="n"/>
      <c r="H4994" s="2" t="n"/>
      <c r="I4994" s="2" t="n"/>
      <c r="J4994" s="2" t="n"/>
      <c r="K4994" s="2" t="n"/>
      <c r="L4994" s="2" t="n"/>
      <c r="M4994" s="2" t="n"/>
      <c r="N4994" s="2" t="n"/>
      <c r="O4994" s="2" t="n"/>
      <c r="P4994" s="2" t="n"/>
      <c r="Q4994" s="2" t="n"/>
      <c r="R4994" s="2" t="n"/>
      <c r="S4994" s="2" t="n"/>
      <c r="T4994" s="2" t="n"/>
      <c r="U4994" s="2" t="n"/>
      <c r="V4994" s="2" t="n"/>
    </row>
    <row r="4995">
      <c r="B4995" s="2" t="n"/>
      <c r="C4995" s="2" t="n"/>
      <c r="D4995" s="2" t="n"/>
      <c r="E4995" s="2" t="n"/>
      <c r="F4995" s="2" t="n"/>
      <c r="G4995" s="2" t="n"/>
      <c r="H4995" s="2" t="n"/>
      <c r="I4995" s="2" t="n"/>
      <c r="J4995" s="2" t="n"/>
      <c r="K4995" s="2" t="n"/>
      <c r="L4995" s="2" t="n"/>
      <c r="M4995" s="2" t="n"/>
      <c r="N4995" s="2" t="n"/>
      <c r="O4995" s="2" t="n"/>
      <c r="P4995" s="2" t="n"/>
      <c r="Q4995" s="2" t="n"/>
      <c r="R4995" s="2" t="n"/>
      <c r="S4995" s="2" t="n"/>
      <c r="T4995" s="2" t="n"/>
      <c r="U4995" s="2" t="n"/>
      <c r="V4995" s="2" t="n"/>
    </row>
    <row r="4996">
      <c r="B4996" s="2" t="n"/>
      <c r="C4996" s="2" t="n"/>
      <c r="D4996" s="2" t="n"/>
      <c r="E4996" s="2" t="n"/>
      <c r="F4996" s="2" t="n"/>
      <c r="G4996" s="2" t="n"/>
      <c r="H4996" s="2" t="n"/>
      <c r="I4996" s="2" t="n"/>
      <c r="J4996" s="2" t="n"/>
      <c r="K4996" s="2" t="n"/>
      <c r="L4996" s="2" t="n"/>
      <c r="M4996" s="2" t="n"/>
      <c r="N4996" s="2" t="n"/>
      <c r="O4996" s="2" t="n"/>
      <c r="P4996" s="2" t="n"/>
      <c r="Q4996" s="2" t="n"/>
      <c r="R4996" s="2" t="n"/>
      <c r="S4996" s="2" t="n"/>
      <c r="T4996" s="2" t="n"/>
      <c r="U4996" s="2" t="n"/>
      <c r="V4996" s="2" t="n"/>
    </row>
    <row r="4997">
      <c r="B4997" s="2" t="n"/>
      <c r="C4997" s="2" t="n"/>
      <c r="D4997" s="2" t="n"/>
      <c r="E4997" s="2" t="n"/>
      <c r="F4997" s="2" t="n"/>
      <c r="G4997" s="2" t="n"/>
      <c r="H4997" s="2" t="n"/>
      <c r="I4997" s="2" t="n"/>
      <c r="J4997" s="2" t="n"/>
      <c r="K4997" s="2" t="n"/>
      <c r="L4997" s="2" t="n"/>
      <c r="M4997" s="2" t="n"/>
      <c r="N4997" s="2" t="n"/>
      <c r="O4997" s="2" t="n"/>
      <c r="P4997" s="2" t="n"/>
      <c r="Q4997" s="2" t="n"/>
      <c r="R4997" s="2" t="n"/>
      <c r="S4997" s="2" t="n"/>
      <c r="T4997" s="2" t="n"/>
      <c r="U4997" s="2" t="n"/>
      <c r="V4997" s="2" t="n"/>
    </row>
    <row r="4998">
      <c r="B4998" s="2" t="n"/>
      <c r="C4998" s="2" t="n"/>
      <c r="D4998" s="2" t="n"/>
      <c r="E4998" s="2" t="n"/>
      <c r="F4998" s="2" t="n"/>
      <c r="G4998" s="2" t="n"/>
      <c r="H4998" s="2" t="n"/>
      <c r="I4998" s="2" t="n"/>
      <c r="J4998" s="2" t="n"/>
      <c r="K4998" s="2" t="n"/>
      <c r="L4998" s="2" t="n"/>
      <c r="M4998" s="2" t="n"/>
      <c r="N4998" s="2" t="n"/>
      <c r="O4998" s="2" t="n"/>
      <c r="P4998" s="2" t="n"/>
      <c r="Q4998" s="2" t="n"/>
      <c r="R4998" s="2" t="n"/>
      <c r="S4998" s="2" t="n"/>
      <c r="T4998" s="2" t="n"/>
      <c r="U4998" s="2" t="n"/>
      <c r="V4998" s="2" t="n"/>
    </row>
    <row r="4999">
      <c r="B4999" s="2" t="n"/>
      <c r="C4999" s="2" t="n"/>
      <c r="D4999" s="2" t="n"/>
      <c r="E4999" s="2" t="n"/>
      <c r="F4999" s="2" t="n"/>
      <c r="G4999" s="2" t="n"/>
      <c r="H4999" s="2" t="n"/>
      <c r="I4999" s="2" t="n"/>
      <c r="J4999" s="2" t="n"/>
      <c r="K4999" s="2" t="n"/>
      <c r="L4999" s="2" t="n"/>
      <c r="M4999" s="2" t="n"/>
      <c r="N4999" s="2" t="n"/>
      <c r="O4999" s="2" t="n"/>
      <c r="P4999" s="2" t="n"/>
      <c r="Q4999" s="2" t="n"/>
      <c r="R4999" s="2" t="n"/>
      <c r="S4999" s="2" t="n"/>
      <c r="T4999" s="2" t="n"/>
      <c r="U4999" s="2" t="n"/>
      <c r="V4999" s="2" t="n"/>
    </row>
    <row r="5000">
      <c r="B5000" s="2" t="n"/>
      <c r="C5000" s="2" t="n"/>
      <c r="D5000" s="2" t="n"/>
      <c r="E5000" s="2" t="n"/>
      <c r="F5000" s="2" t="n"/>
      <c r="G5000" s="2" t="n"/>
      <c r="H5000" s="2" t="n"/>
      <c r="I5000" s="2" t="n"/>
      <c r="J5000" s="2" t="n"/>
      <c r="K5000" s="2" t="n"/>
      <c r="L5000" s="2" t="n"/>
      <c r="M5000" s="2" t="n"/>
      <c r="N5000" s="2" t="n"/>
      <c r="O5000" s="2" t="n"/>
      <c r="P5000" s="2" t="n"/>
      <c r="Q5000" s="2" t="n"/>
      <c r="R5000" s="2" t="n"/>
      <c r="S5000" s="2" t="n"/>
      <c r="T5000" s="2" t="n"/>
      <c r="U5000" s="2" t="n"/>
      <c r="V5000" s="2" t="n"/>
    </row>
  </sheetData>
  <autoFilter ref="A1:BZ5000"/>
  <conditionalFormatting sqref="A2:BZ5000">
    <cfRule type="expression" priority="1" dxfId="0">
      <formula>AND(ISNUMBER(A2),ISNUMBER(MATCH(A$1,Margins,0)),LEFT(A$1,11)="Interaction")</formula>
    </cfRule>
    <cfRule type="expression" priority="2" dxfId="1">
      <formula>AND(ISNUMBER(A2),ISNUMBER(MATCH(A$1,Margins,0)),IF(LEFT(A$1,11)="Interaction",A2&gt;1,A2&lt;0))</formula>
    </cfRule>
    <cfRule type="expression" priority="3" dxfId="2">
      <formula>AND(A2="—",ISNUMBER(MATCH(A$1,Margins,0)))</formula>
    </cfRule>
    <cfRule type="expression" priority="4" dxfId="3">
      <formula>AND(ISNUMBER(A2),ISNUMBER(MATCH(A$1,Margins,0)),IF(LEFT(A$1,11)="Interaction",A2&lt;=1,A2&gt;=0))</formula>
    </cfRule>
    <cfRule type="expression" priority="5" dxfId="4">
      <formula>AND(ISNUMBER(A2),ISNUMBER(MATCH(A$1,Loads,0)))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s="4" t="n"/>
      <c r="B2" s="5" t="n"/>
    </row>
    <row r="3">
      <c r="A3" s="4" t="n"/>
      <c r="B3" s="5" t="n"/>
    </row>
    <row r="4">
      <c r="A4" s="4" t="n"/>
      <c r="B4" s="5" t="n"/>
    </row>
    <row r="5">
      <c r="A5" s="4" t="n"/>
      <c r="B5" s="5" t="n"/>
    </row>
    <row r="6">
      <c r="A6" s="4" t="n"/>
      <c r="B6" s="5" t="n"/>
    </row>
    <row r="7">
      <c r="A7" s="4" t="n"/>
      <c r="B7" s="5" t="n"/>
    </row>
    <row r="8">
      <c r="A8" s="4" t="n"/>
      <c r="B8" s="5" t="n"/>
    </row>
    <row r="9">
      <c r="A9" s="4" t="n"/>
      <c r="B9" s="5" t="n"/>
    </row>
    <row r="10">
      <c r="A10" s="4" t="n"/>
      <c r="B10" s="5" t="n"/>
    </row>
    <row r="11">
      <c r="A11" s="4" t="n"/>
      <c r="B11" s="5" t="n"/>
    </row>
    <row r="12">
      <c r="A12" s="4" t="n"/>
      <c r="B12" s="5" t="n"/>
    </row>
    <row r="13">
      <c r="A13" s="4" t="n"/>
      <c r="B13" s="5" t="n"/>
    </row>
    <row r="14">
      <c r="A14" s="4" t="n"/>
      <c r="B14" s="5" t="n"/>
    </row>
    <row r="15">
      <c r="A15" s="4" t="n"/>
      <c r="B15" s="5" t="n"/>
    </row>
    <row r="16">
      <c r="A16" s="4" t="n"/>
      <c r="B16" s="5" t="n"/>
    </row>
    <row r="17">
      <c r="A17" s="4" t="n"/>
      <c r="B17" s="5" t="n"/>
    </row>
    <row r="18">
      <c r="A18" s="4" t="n"/>
      <c r="B18" s="5" t="n"/>
    </row>
    <row r="19">
      <c r="A19" s="4" t="n"/>
      <c r="B19" s="5" t="n"/>
    </row>
    <row r="20">
      <c r="A20" s="4" t="n"/>
      <c r="B20" s="5" t="n"/>
    </row>
    <row r="21">
      <c r="A21" s="4" t="n"/>
      <c r="B21" s="5" t="n"/>
    </row>
    <row r="22">
      <c r="A22" s="4" t="n"/>
      <c r="B22" s="5" t="n"/>
    </row>
    <row r="23">
      <c r="A23" s="4" t="n"/>
      <c r="B23" s="5" t="n"/>
    </row>
    <row r="24">
      <c r="A24" s="4" t="n"/>
      <c r="B24" s="5" t="n"/>
    </row>
    <row r="25">
      <c r="A25" s="4" t="n"/>
      <c r="B25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Tension-Ultimate</t>
        </is>
      </c>
      <c r="B1" t="inlineStr">
        <is>
          <t>Axial (lbf)</t>
        </is>
      </c>
    </row>
    <row r="2">
      <c r="A2" t="inlineStr">
        <is>
          <t>Tension-Yield</t>
        </is>
      </c>
      <c r="B2" t="inlineStr">
        <is>
          <t>Shear (lbf)</t>
        </is>
      </c>
    </row>
    <row r="3">
      <c r="A3" t="inlineStr">
        <is>
          <t>Shear-Ultimate</t>
        </is>
      </c>
    </row>
    <row r="4">
      <c r="A4" t="inlineStr">
        <is>
          <t>Shear-tearout</t>
        </is>
      </c>
    </row>
    <row r="5">
      <c r="A5" t="inlineStr">
        <is>
          <t>Bearing</t>
        </is>
      </c>
    </row>
    <row r="6">
      <c r="A6" t="inlineStr">
        <is>
          <t>Bearing-under-head</t>
        </is>
      </c>
    </row>
    <row r="7">
      <c r="A7" t="inlineStr">
        <is>
          <t>Bolt-thread shear</t>
        </is>
      </c>
    </row>
    <row r="8">
      <c r="A8" t="inlineStr">
        <is>
          <t>Nut strength</t>
        </is>
      </c>
    </row>
    <row r="9">
      <c r="A9" t="inlineStr">
        <is>
          <t>Insert internal-thread</t>
        </is>
      </c>
    </row>
    <row r="10">
      <c r="A10" t="inlineStr">
        <is>
          <t>Insert external-thread</t>
        </is>
      </c>
    </row>
    <row r="11">
      <c r="A11" t="inlineStr">
        <is>
          <t>Separation</t>
        </is>
      </c>
    </row>
    <row r="12">
      <c r="A12" t="inlineStr">
        <is>
          <t>Slip</t>
        </is>
      </c>
    </row>
    <row r="13">
      <c r="A13" t="inlineStr">
        <is>
          <t>Separation-before-rupture</t>
        </is>
      </c>
    </row>
    <row r="14">
      <c r="A14" t="inlineStr">
        <is>
          <t>Interaction R (≤ 1)</t>
        </is>
      </c>
    </row>
    <row r="15">
      <c r="A15" t="inlineStr">
        <is>
          <t>Tapped-hole parent-thread</t>
        </is>
      </c>
    </row>
    <row r="16">
      <c r="A16" t="inlineStr">
        <is>
          <t>Worst Margin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2026-09-29T13:54:20Z</dcterms:created>
  <dcterms:modified xsi:type="dcterms:W3CDTF">2026-09-29T13:54:21Z</dcterms:modified>
</cp:coreProperties>
</file>