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<sst xmlns="http://schemas.openxmlformats.org/spreadsheetml/2006/main" count="5090" uniqueCount="2233">
  <si>
    <t>ID</t>
  </si>
  <si>
    <t>来源</t>
  </si>
  <si>
    <t>笔记链接</t>
  </si>
  <si>
    <t>真实笔记链接</t>
  </si>
  <si>
    <t>笔记ID</t>
  </si>
  <si>
    <t>内容</t>
  </si>
  <si>
    <t>评论时间</t>
  </si>
  <si>
    <t>评论ID</t>
  </si>
  <si>
    <t>评论等级</t>
  </si>
  <si>
    <t>评论ip地址</t>
  </si>
  <si>
    <t>点赞数</t>
  </si>
  <si>
    <t>用户ID</t>
  </si>
  <si>
    <t>用户名称</t>
  </si>
  <si>
    <t>用户主页链接</t>
  </si>
  <si>
    <t>标题</t>
  </si>
  <si>
    <t>e22ab617-8612-4e49-b9ad-a2144e38c891</t>
  </si>
  <si>
    <t>8e3e04fe-3c04-4d85-9ced-cc56c211ac81</t>
  </si>
  <si>
    <t>caa9e3bf-2632-4b56-a24d-4d716c289fa3</t>
  </si>
  <si>
    <t>80af9c4e-d9f0-471c-859b-ba015593f1c8</t>
  </si>
  <si>
    <t>002703cb-6e7f-429f-8d51-adcd4f27f778</t>
  </si>
  <si>
    <t>a9e5afc1-079b-4df3-b179-93524916d239</t>
  </si>
  <si>
    <t>b38895bd-b804-4e5a-94f9-7ae30ec7667a</t>
  </si>
  <si>
    <t>a2cfd446-dc46-4dc7-a350-85f2de0df0ec</t>
  </si>
  <si>
    <t>7fa97f26-123e-4a8e-8024-0264a4d81f3b</t>
  </si>
  <si>
    <t>fdeb6061-9dea-418b-9789-1604de36d1c7</t>
  </si>
  <si>
    <t>09ed3b9e-4ede-47cb-9b06-797214b51f09</t>
  </si>
  <si>
    <t>4f97dd9d-6556-4fc9-a553-5b4ecd85036f</t>
  </si>
  <si>
    <t>d0b9023c-440b-4ce9-94ef-1f00d467293a</t>
  </si>
  <si>
    <t>036aaaa1-a8b9-4891-a296-2c638ebe93bf</t>
  </si>
  <si>
    <t>f75d9b92-3fb4-49f8-9c81-c47d87c6e9c3</t>
  </si>
  <si>
    <t>190e638b-f2e6-4cc8-8afc-7c3ed770d75e</t>
  </si>
  <si>
    <t>963ac7ca-aed6-4989-b0c6-41fab99a7ef2</t>
  </si>
  <si>
    <t>0cd511f9-85cf-4d11-92c7-9cdc2aeb4f3f</t>
  </si>
  <si>
    <t>ab37fb62-3979-4477-8651-4887168cf56d</t>
  </si>
  <si>
    <t>c3c51c39-3db8-46c0-b9ce-6c595df13f52</t>
  </si>
  <si>
    <t>fd6cb631-e19f-4e36-80f9-aacee83d053d</t>
  </si>
  <si>
    <t>4df08d2a-e68f-4c7e-acd8-95d2dc402fb3</t>
  </si>
  <si>
    <t>b131281b-ff7f-44c5-a6bc-9474cd706cc9</t>
  </si>
  <si>
    <t>92d0f064-ebc0-4515-badb-a4d266d7e926</t>
  </si>
  <si>
    <t>d1c404b5-a3f6-4e8d-bc7c-853dc92ed584</t>
  </si>
  <si>
    <t>ff25a4c1-96e1-44c0-9534-bfc6bb9b71e9</t>
  </si>
  <si>
    <t>2bd07f57-10d9-4e00-a48e-eb58d689df50</t>
  </si>
  <si>
    <t>748067cc-c744-4fd9-bf8e-c67e49ca5732</t>
  </si>
  <si>
    <t>e666328f-d123-4454-8eb1-c627f61ee1be</t>
  </si>
  <si>
    <t>37e56564-cbcb-4d33-b5c6-f6472adb8b65</t>
  </si>
  <si>
    <t>1649e92d-56b2-4414-9629-090e4307738b</t>
  </si>
  <si>
    <t>4239cbce-3d36-444f-88c7-4042c3d21305</t>
  </si>
  <si>
    <t>4c7fc492-0337-4edc-96d7-4d81099c6b5d</t>
  </si>
  <si>
    <t>ab9e3d69-a91b-4df5-9a7a-3dd8dd46d270</t>
  </si>
  <si>
    <t>0d8ea4e0-c43c-41f3-b06c-b643ae08b574</t>
  </si>
  <si>
    <t>5f9ff416-c7a3-4306-a576-a77acecb9113</t>
  </si>
  <si>
    <t>f4df5966-9b45-4717-b8ae-fa26219b3860</t>
  </si>
  <si>
    <t>4cca72c2-d69b-4b7e-9afe-1c352026930b</t>
  </si>
  <si>
    <t>18616527-a22a-4858-8c94-c6a2eb9433e2</t>
  </si>
  <si>
    <t>ec161c16-cc67-4904-868f-588ec7030baf</t>
  </si>
  <si>
    <t>14a8d50e-9664-4450-b17e-ece635b32310</t>
  </si>
  <si>
    <t>d8699ffc-2f89-48a2-8175-4bc315f9b649</t>
  </si>
  <si>
    <t>be08564e-db98-4cd5-a440-1ea349206005</t>
  </si>
  <si>
    <t>61fdbd96-4636-4777-bc58-cfde6ace8176</t>
  </si>
  <si>
    <t>38341871-18e2-4a40-a589-3d711a007962</t>
  </si>
  <si>
    <t>d92b126e-0427-403a-8868-44f1c2e1b5bf</t>
  </si>
  <si>
    <t>57eda4d5-c13f-4e21-a7ed-865c9e6f26a6</t>
  </si>
  <si>
    <t>8cfd5f6f-128e-4b1c-8680-56809b073022</t>
  </si>
  <si>
    <t>c3df5b1c-d36f-4720-9bcb-e3d9d93d46e0</t>
  </si>
  <si>
    <t>c083dfc1-1c4f-43fc-bb7a-80c57ddc7e27</t>
  </si>
  <si>
    <t>6c86a15e-c72e-4ee2-b0a1-55fcc3a2a78f</t>
  </si>
  <si>
    <t>b151d0cc-5a3f-48b7-b85a-34fcd95c0db1</t>
  </si>
  <si>
    <t>94685d61-7235-429e-9fdc-2f8ce56bf3dc</t>
  </si>
  <si>
    <t>e393ab78-1c7c-4126-97bf-eb5ed9106896</t>
  </si>
  <si>
    <t>5b2bedc6-8f46-4cac-a540-6fb0e494c3b9</t>
  </si>
  <si>
    <t>524644fc-1cbb-40fb-989a-01b1c7a17ddf</t>
  </si>
  <si>
    <t>47d05d60-7918-4cd8-90ef-903ce8448a3a</t>
  </si>
  <si>
    <t>838d2469-d7ec-4cae-a7dc-fd8ce217fdad</t>
  </si>
  <si>
    <t>633f25c8-63a3-47df-92e9-4e1cd7114bc1</t>
  </si>
  <si>
    <t>cc5d3c80-ea74-45ff-a076-0d16aa6f45ec</t>
  </si>
  <si>
    <t>151e1464-fccd-4453-84e2-d3d442c960ca</t>
  </si>
  <si>
    <t>169d2b97-074b-4625-bf83-4d8e8c4b873b</t>
  </si>
  <si>
    <t>12a599d4-0057-4356-bfe8-6087d70f920a</t>
  </si>
  <si>
    <t>9dbacf64-9c03-4a71-9857-3d32673d3a05</t>
  </si>
  <si>
    <t>2855c082-61fd-448e-8e42-f46a07865ebf</t>
  </si>
  <si>
    <t>fbeef912-0c0b-4f4d-95d8-972d397b5299</t>
  </si>
  <si>
    <t>8c2a9701-5474-4102-8b57-07030227cd31</t>
  </si>
  <si>
    <t>1d82ff9f-0ed8-4218-a19e-e7ec7af50c87</t>
  </si>
  <si>
    <t>6616ac8d-3884-45cd-b9e8-803440ee2fee</t>
  </si>
  <si>
    <t>29fa98e9-daa7-44e4-890c-86e15328d8b2</t>
  </si>
  <si>
    <t>cf1b48e7-b3c6-43e9-93b3-08a4951b63d2</t>
  </si>
  <si>
    <t>9c27bf5d-ff92-4298-9d84-a1df2f5c3819</t>
  </si>
  <si>
    <t>3780ab54-912d-45f5-bce8-34e836495323</t>
  </si>
  <si>
    <t>397cf4dc-e74d-4281-8a3a-817bf7183cfc</t>
  </si>
  <si>
    <t>03097ffe-2008-477f-8f46-a653ed595233</t>
  </si>
  <si>
    <t>b4c85412-8352-4ea1-a90c-ffa1b068111f</t>
  </si>
  <si>
    <t>eae10ad0-6db2-4b58-ac3e-c7ec14e580ad</t>
  </si>
  <si>
    <t>fab87c8e-9d36-4a0d-b1f2-99ac4bf1a791</t>
  </si>
  <si>
    <t>ce31d48d-484e-4e78-a711-eb419f66197a</t>
  </si>
  <si>
    <t>5c31edfa-75b1-4f9a-9e80-2531dac2561e</t>
  </si>
  <si>
    <t>76a89a1f-cbd8-455c-83d7-ae6adaf90663</t>
  </si>
  <si>
    <t>78209ec0-155d-40db-8390-dd814bd5a052</t>
  </si>
  <si>
    <t>df49c3ec-717a-4790-81c7-7613eed85cda</t>
  </si>
  <si>
    <t>c8688ca3-8dec-40b7-b85a-82699a5458d4</t>
  </si>
  <si>
    <t>be0dab8f-6036-4ffc-b0e8-2a8166e6d060</t>
  </si>
  <si>
    <t>70ccf9f7-7e9d-4ebc-bdb2-2ff51b9f17b3</t>
  </si>
  <si>
    <t>4eb78865-1a1a-481d-9ec8-0aa882573092</t>
  </si>
  <si>
    <t>3c3bcd0b-0346-4ff8-b8ce-0f8ae8d0fe9c</t>
  </si>
  <si>
    <t>910044bc-bc4f-47c2-a180-57f6d076e314</t>
  </si>
  <si>
    <t>896a6f42-9133-4112-a27e-805a77b4f912</t>
  </si>
  <si>
    <t>f251d5e1-5487-4f9a-8c06-a3d6630599ec</t>
  </si>
  <si>
    <t>b8800a39-b4e5-4f9b-9fba-f2b2b019c6a0</t>
  </si>
  <si>
    <t>a85cdebe-b498-4b98-8cec-1bb79664b5df</t>
  </si>
  <si>
    <t>e390c457-7f5a-4906-bf4a-491adc1a8dea</t>
  </si>
  <si>
    <t>85ef4df9-3ab9-45ea-aaef-ef2356174649</t>
  </si>
  <si>
    <t>9598f3ff-a29b-4bfa-8b92-0693427f322b</t>
  </si>
  <si>
    <t>1760cc13-6484-4f06-93ed-b9b7564e8305</t>
  </si>
  <si>
    <t>66e96f93-b8e3-491b-8958-e74b9cd11621</t>
  </si>
  <si>
    <t>a9548976-f02f-4863-b499-537ed683002f</t>
  </si>
  <si>
    <t>afc1c1b8-9e38-43d7-9723-315c286f9458</t>
  </si>
  <si>
    <t>ac1ba1e7-261e-4fa8-85dd-2d5fcd601522</t>
  </si>
  <si>
    <t>92ad9aee-bf18-4b2b-97d8-4fd738aa1d5e</t>
  </si>
  <si>
    <t>0b0a6212-7ab0-4a96-8ebd-f9cb92d930ce</t>
  </si>
  <si>
    <t>8dec4f39-73bd-460f-9ded-65d1eadbad46</t>
  </si>
  <si>
    <t>4cc06b5d-dc3d-4afb-bd7b-908d2e544a1e</t>
  </si>
  <si>
    <t>69e69159-c7b7-4479-ad5b-cb634c18cb8c</t>
  </si>
  <si>
    <t>f95a834d-a92b-405d-a49a-5296f7875823</t>
  </si>
  <si>
    <t>ced09cf5-c566-4d19-bff3-bc415bc9d874</t>
  </si>
  <si>
    <t>5bdfdd69-caa1-4f64-8753-4cebce458b5d</t>
  </si>
  <si>
    <t>da71bad7-8470-4993-8fdd-a595f73b85ff</t>
  </si>
  <si>
    <t>7eaf2d1d-e553-476e-99f3-bd64261c8c4c</t>
  </si>
  <si>
    <t>9d26ad11-d54e-4dee-8a2d-1f19fa916e8f</t>
  </si>
  <si>
    <t>5ba30798-f6b6-4dd8-a760-5b29df816b42</t>
  </si>
  <si>
    <t>4e4222e0-0d2d-47df-862b-4b5f6630bab4</t>
  </si>
  <si>
    <t>74b0724a-570f-44ff-a8bb-3d791bc91ef5</t>
  </si>
  <si>
    <t>281e845a-d757-467f-9634-7bd3cb1b1754</t>
  </si>
  <si>
    <t>3b4e2671-c74d-4a1a-b491-fe5537a33d21</t>
  </si>
  <si>
    <t>6550fb6e-04c3-4360-ab2d-804bcb90eed3</t>
  </si>
  <si>
    <t>7dd25fe8-8e1f-4ec5-b231-68d509bb0844</t>
  </si>
  <si>
    <t>e143c7f9-e426-46e1-9328-8f1e52af5495</t>
  </si>
  <si>
    <t>4b66effd-162a-459f-85cd-56bef274b451</t>
  </si>
  <si>
    <t>45581974-b9d8-413c-b71f-b017f75fbc75</t>
  </si>
  <si>
    <t>e1e50daa-3900-47b1-b09a-bb4d36748448</t>
  </si>
  <si>
    <t>4a62730b-e7ba-4577-94a0-1b1a0a3444a8</t>
  </si>
  <si>
    <t>e66ddab8-d6c7-4b44-9ab8-e8d0d2a76420</t>
  </si>
  <si>
    <t>c9cd7ab1-4114-492d-bc47-dc4e2e4b9361</t>
  </si>
  <si>
    <t>cc88d32b-755c-427c-ad12-090a335a602c</t>
  </si>
  <si>
    <t>1fbafef2-bbf9-4339-9835-97439d57767c</t>
  </si>
  <si>
    <t>53c5d7d9-e9b1-447d-8e36-9331a0a26f17</t>
  </si>
  <si>
    <t>351f6019-6ed0-47a6-8496-78d288d18571</t>
  </si>
  <si>
    <t>82317e2d-0483-414f-bc07-8511d189ed21</t>
  </si>
  <si>
    <t>070d6c53-4a54-4e48-959d-60fc1a0e991a</t>
  </si>
  <si>
    <t>8f1fc9fe-43cb-475b-b263-7068363da8e0</t>
  </si>
  <si>
    <t>1bcbf1b2-5996-4bc7-bcf2-a78a3c8e676a</t>
  </si>
  <si>
    <t>061d8c87-9a5a-447a-bbb1-86006708d6c1</t>
  </si>
  <si>
    <t>05f53f31-842b-44f6-b79f-200ffbe26e8b</t>
  </si>
  <si>
    <t>95d2d2f7-bdeb-4b25-88fa-fa73ab26e090</t>
  </si>
  <si>
    <t>a2784de6-3c4a-44d6-8d11-645ecc4f5eff</t>
  </si>
  <si>
    <t>f639aa69-53a4-494e-91f6-2a23b1f1200d</t>
  </si>
  <si>
    <t>18f9818a-87c9-49a4-8b50-404aa7a92a56</t>
  </si>
  <si>
    <t>31664b48-4659-400f-985e-e44e0a957f2a</t>
  </si>
  <si>
    <t>2b93e27b-67b9-459f-bef2-f0ec6315522f</t>
  </si>
  <si>
    <t>8fb2e2f9-b02a-4ff7-bf62-9def74ae5358</t>
  </si>
  <si>
    <t>54ab0773-1efa-43b7-bc8a-481a654a25f2</t>
  </si>
  <si>
    <t>8f971814-de03-4f54-b56c-ac2310c8e200</t>
  </si>
  <si>
    <t>a4c68efc-4cf2-4388-a489-2cd66d1843ff</t>
  </si>
  <si>
    <t>abc6431d-5fe7-4205-964b-d6889387af4a</t>
  </si>
  <si>
    <t>c0b45fd7-07f2-4b29-a562-1e91eb624f01</t>
  </si>
  <si>
    <t>4e0ea9c0-244d-46c9-9419-f5f1462929bd</t>
  </si>
  <si>
    <t>b1ea73e1-98cc-4a9e-b1b9-8c4d3a6a946b</t>
  </si>
  <si>
    <t>095fb7ba-690f-43e9-927d-d7e1b6c8029f</t>
  </si>
  <si>
    <t>9e8d99c9-2929-44fe-8c50-33d4f414497d</t>
  </si>
  <si>
    <t>4e3543ed-70ff-474c-948e-b5bb09f6cb87</t>
  </si>
  <si>
    <t>e21b8ee1-388a-4477-9eac-3851af511378</t>
  </si>
  <si>
    <t>dfbb6701-839a-41aa-a3b7-401e67b338a3</t>
  </si>
  <si>
    <t>364c16b0-d121-43a6-b864-c4108becf56a</t>
  </si>
  <si>
    <t>6ebef41f-b639-4e55-8360-4bc0707d5d23</t>
  </si>
  <si>
    <t>72668163-7df6-4fb0-a6f2-bd3dd712b779</t>
  </si>
  <si>
    <t>cbe7421d-690f-4091-bcb1-b2969e848f41</t>
  </si>
  <si>
    <t>20f63cd5-1444-4939-8015-59259441b349</t>
  </si>
  <si>
    <t>449b14d4-6fbc-475c-b2ff-0a8ea2972e59</t>
  </si>
  <si>
    <t>306d3aeb-f3e5-43dc-b75a-9be301d3e2f8</t>
  </si>
  <si>
    <t>3b64e106-df58-435d-b16b-e1a9219d4da3</t>
  </si>
  <si>
    <t>1c7f03bf-78cb-4d07-ad1b-d8eefc2e5762</t>
  </si>
  <si>
    <t>0c774d1f-c279-4178-91d9-237868112498</t>
  </si>
  <si>
    <t>94c3ed7f-16f0-452b-a559-cbdfc4980a60</t>
  </si>
  <si>
    <t>a40fce14-24d6-48f1-b5bd-20245c42989e</t>
  </si>
  <si>
    <t>878f4252-bdd4-41c9-bb44-37f93807b437</t>
  </si>
  <si>
    <t>b1949f3b-4149-4f24-872b-2cd930c09088</t>
  </si>
  <si>
    <t>29852504-f280-4a61-a5ea-b24b078e8b09</t>
  </si>
  <si>
    <t>60d7e62a-ce50-47dc-98af-070fae1333bd</t>
  </si>
  <si>
    <t>74857871-584b-461e-affb-278638d41b79</t>
  </si>
  <si>
    <t>794d4f4f-f5d2-4f7a-bc13-22c51ae3bd75</t>
  </si>
  <si>
    <t>1aee7339-17f2-415c-8d8c-7d5e543ab526</t>
  </si>
  <si>
    <t>38f07e85-1ef9-44d5-a0a4-b48653973efa</t>
  </si>
  <si>
    <t>85db9ea4-ddf6-41a0-af1b-5194afc0c024</t>
  </si>
  <si>
    <t>8acf96b4-d15f-411c-88b1-6b2b20c8cc0f</t>
  </si>
  <si>
    <t>7434ea64-aef6-47ba-bb56-08aeb612ef25</t>
  </si>
  <si>
    <t>1213f937-04f6-4839-8311-b97b34548ba8</t>
  </si>
  <si>
    <t>f9e45e30-bfbc-4c3e-8ee7-1dfdb72da82a</t>
  </si>
  <si>
    <t>2805fcdc-1a7a-44d2-b1e4-e5bf430da778</t>
  </si>
  <si>
    <t>97776983-b757-4b4b-a28b-63ae51bdb591</t>
  </si>
  <si>
    <t>4aa04c59-05a7-45bd-ac4f-8314999bf3cd</t>
  </si>
  <si>
    <t>7bd60388-27d7-4377-be8a-5d4d2435af82</t>
  </si>
  <si>
    <t>f4be4d82-c748-417b-9ed8-082b55c19f18</t>
  </si>
  <si>
    <t>b1932666-647b-4fb3-9c74-a105d9d211a0</t>
  </si>
  <si>
    <t>b37f4915-e00a-43ee-9c13-cd6b99bd8e7d</t>
  </si>
  <si>
    <t>f77ee50b-d0a2-49de-b814-32cc0b6ce53b</t>
  </si>
  <si>
    <t>d8a97056-eb7b-498b-908d-dab65aa5272a</t>
  </si>
  <si>
    <t>8cb16df2-d446-40a7-984a-b46caecea027</t>
  </si>
  <si>
    <t>e5639d43-1cbf-4076-aee4-ec4260540fe6</t>
  </si>
  <si>
    <t>d3a7779a-8c78-48c2-b962-a4ac4afa7c6e</t>
  </si>
  <si>
    <t>36841b73-c2b1-4e44-90cd-61068ddf07a8</t>
  </si>
  <si>
    <t>d06f2f2e-0810-40bc-9166-e42b6dd1a3ba</t>
  </si>
  <si>
    <t>d2b93ba7-a60a-49d2-8f94-54be52b388d8</t>
  </si>
  <si>
    <t>aad42d84-dbc5-46f3-b5ef-b59f0fadc02a</t>
  </si>
  <si>
    <t>3c72e8a1-41ce-47a2-84d9-4a8b39cb341d</t>
  </si>
  <si>
    <t>2258f8d4-7cd1-4ba5-a993-57f1aca7fab4</t>
  </si>
  <si>
    <t>a3e9e71d-85c6-4fb4-a602-7f6485e35c35</t>
  </si>
  <si>
    <t>c37bf075-1df6-4405-a012-e2546e04fdd1</t>
  </si>
  <si>
    <t>c956bd6b-0712-46c4-afb3-c0d484329d2f</t>
  </si>
  <si>
    <t>e0bd4161-04e4-4fdb-a23c-7ba4887c3359</t>
  </si>
  <si>
    <t>92c7d935-6507-4e19-8003-9f70842a5ada</t>
  </si>
  <si>
    <t>1cd2155f-ad85-43da-96ba-7441d524e251</t>
  </si>
  <si>
    <t>194c6e50-98fc-4806-afa9-3f7e9d3ce5c6</t>
  </si>
  <si>
    <t>90fc38ab-72f9-40ed-86e5-be1316e27112</t>
  </si>
  <si>
    <t>907aa1c9-e6e7-47c1-a0be-6d0228b45372</t>
  </si>
  <si>
    <t>1127529f-9091-4c92-8807-a0d98f435102</t>
  </si>
  <si>
    <t>6844d424-0585-47f3-bb41-2b7473a56f36</t>
  </si>
  <si>
    <t>ff89c99e-c0be-4633-9119-f88e6ecee7c9</t>
  </si>
  <si>
    <t>1964e121-1953-4475-a685-d3011dc14c3c</t>
  </si>
  <si>
    <t>40389a1a-50df-4c18-bbd4-9ac6a1c0ca3b</t>
  </si>
  <si>
    <t>549898f9-2c9b-4e83-9a6a-f161eb856872</t>
  </si>
  <si>
    <t>10e1df5f-76af-4620-86b1-2c2cca429f3e</t>
  </si>
  <si>
    <t>23e933b5-3f2a-4b50-8691-1684a4133abd</t>
  </si>
  <si>
    <t>9cb76d04-3234-4d98-8193-894a7053a3ac</t>
  </si>
  <si>
    <t>31616f5e-06ff-4244-b8d1-59eb81ce3b25</t>
  </si>
  <si>
    <t>530f180c-7951-4fe5-a740-c72ea6a6fd6c</t>
  </si>
  <si>
    <t>d2b48d9b-f0c8-4e72-b3a9-1a3be4869f20</t>
  </si>
  <si>
    <t>2324d6b3-2e7c-45ba-afcf-d58f192f6201</t>
  </si>
  <si>
    <t>624fa68c-a15a-441c-a9b6-eb61daa49679</t>
  </si>
  <si>
    <t>6b7bdef9-dac0-4ea5-8138-b6ec181fb1a0</t>
  </si>
  <si>
    <t>288a8b9c-55f9-43d1-8e3b-8ea971187d0a</t>
  </si>
  <si>
    <t>13e532b3-1456-4c00-a313-7fd275be1d2f</t>
  </si>
  <si>
    <t>bbd0b502-4770-42d9-9dd8-0c656c0a48a0</t>
  </si>
  <si>
    <t>eace1160-ee84-4e38-8a46-c563a4954e94</t>
  </si>
  <si>
    <t>0d8badba-40f5-4619-8be6-c98103d1747f</t>
  </si>
  <si>
    <t>200bd238-0f74-43b8-9b51-ea37a2b19b32</t>
  </si>
  <si>
    <t>4fbb963e-1da1-4752-ab88-0011063a7137</t>
  </si>
  <si>
    <t>106f447f-c6de-4d22-8c0e-92e826cf0a1e</t>
  </si>
  <si>
    <t>3f3da839-99fc-4e8a-ba5d-9eb982441d55</t>
  </si>
  <si>
    <t>7f0c4902-6c6f-4aa8-81b7-a7a0bc268ec8</t>
  </si>
  <si>
    <t>9aac7b47-d1e0-4754-bdc5-d7b89b5d301c</t>
  </si>
  <si>
    <t>bbf7c640-146a-4136-b5bb-1e123107c2ef</t>
  </si>
  <si>
    <t>564bb05c-e872-4dd9-8bcb-2278b3e31599</t>
  </si>
  <si>
    <t>2034ed1e-0d11-4bb2-ab12-af8637d130bb</t>
  </si>
  <si>
    <t>5004502e-298f-4422-be86-ca5642f9a122</t>
  </si>
  <si>
    <t>0ccfb1ee-4f9f-4eef-bc28-06272b671eab</t>
  </si>
  <si>
    <t>1824d6e5-4593-4a42-a35e-3c0a8f6e3101</t>
  </si>
  <si>
    <t>37a44546-fc07-4789-8d81-f746167d46e1</t>
  </si>
  <si>
    <t>9242907c-b9ad-4fa9-9f2b-cd5807db52d7</t>
  </si>
  <si>
    <t>13d96fdd-6e65-4326-924c-b33ba52dcb77</t>
  </si>
  <si>
    <t>bf14faf3-a9cb-4e6e-bcbf-68187490ad7e</t>
  </si>
  <si>
    <t>85f908b4-904e-40f4-bb7f-cab5a4469d96</t>
  </si>
  <si>
    <t>f0e5b928-6074-4a6c-97c5-a287e94bcce0</t>
  </si>
  <si>
    <t>29a21157-bafd-45fa-a742-9360cf0ad913</t>
  </si>
  <si>
    <t>1786b6ae-ae49-4153-a837-b526f3ea387a</t>
  </si>
  <si>
    <t>e586204b-b9ff-4827-9b5d-9f2f3517ade6</t>
  </si>
  <si>
    <t>8422b756-e157-465a-b06b-0352598dc323</t>
  </si>
  <si>
    <t>c24be251-fa1f-4fa2-bb16-ce50949556cf</t>
  </si>
  <si>
    <t>cb1c0f91-22d8-4b5f-8b29-0d12d130d52b</t>
  </si>
  <si>
    <t>f425a083-1e3a-4ba1-ace1-44ed15a6d846</t>
  </si>
  <si>
    <t>63b24806-887b-4bcb-9d18-24e915c001d2</t>
  </si>
  <si>
    <t>0e80284b-7aae-4b31-9311-71d04b574d18</t>
  </si>
  <si>
    <t>e985b652-213e-4f06-8560-3b3829035ba8</t>
  </si>
  <si>
    <t>10383bc2-5e84-48a7-954e-39b69506a552</t>
  </si>
  <si>
    <t>40842df6-0305-4c77-9ec1-6141a4a8a47d</t>
  </si>
  <si>
    <t>fff6c0c8-88ab-4e2a-aa6f-aa3089f5f8e2</t>
  </si>
  <si>
    <t>d1370cf2-2162-4148-8763-ee3d247ca36e</t>
  </si>
  <si>
    <t>9c630dd8-4fb7-4d09-af66-d11379e66896</t>
  </si>
  <si>
    <t>9aa55240-9f44-483e-8394-4efb565b35ac</t>
  </si>
  <si>
    <t>f22f3245-7c4f-433c-ae69-8caa4b2ca495</t>
  </si>
  <si>
    <t>ab1782ad-941d-48d7-925c-700dea967d2c</t>
  </si>
  <si>
    <t>f5db8a1b-a8dd-4fe3-93d0-19309771adab</t>
  </si>
  <si>
    <t>99f5e379-f2e6-4da8-b56c-58eb47e4bc5f</t>
  </si>
  <si>
    <t>9dfe5680-af2f-4c76-936f-6c676d67afaf</t>
  </si>
  <si>
    <t>06da31a4-9ca0-4b33-8b34-5103eb9ec492</t>
  </si>
  <si>
    <t>6189f285-cb28-4e3c-9041-68b6f372b6c4</t>
  </si>
  <si>
    <t>eabc5fdf-3538-4f7b-9528-b8c98257ae2c</t>
  </si>
  <si>
    <t>d76534f7-be99-49a3-88a5-90ba32235632</t>
  </si>
  <si>
    <t>4309d0dd-34d1-4505-996c-bc9c4472136e</t>
  </si>
  <si>
    <t>0e4cb44f-c77f-4596-8319-3f7947772f38</t>
  </si>
  <si>
    <t>f4006024-001c-4658-8617-dc94270c3e53</t>
  </si>
  <si>
    <t>0ac1c91c-a99d-458c-a69c-3c4c8d4ed9eb</t>
  </si>
  <si>
    <t>bb1b2f5b-a83c-4853-b33f-d7e52ac2b102</t>
  </si>
  <si>
    <t>f8ee32c3-4bf8-4cbb-9073-0cccb1bb3f18</t>
  </si>
  <si>
    <t>afb79ca5-053b-4319-b8be-92a78781b160</t>
  </si>
  <si>
    <t>73b550f3-cbfa-4ffc-b7b9-28fa17017805</t>
  </si>
  <si>
    <t>f97ea0ac-2b42-41ab-adba-87b5f333f872</t>
  </si>
  <si>
    <t>060d1f9d-3ece-4ce7-9247-d6580ad1d622</t>
  </si>
  <si>
    <t>e014be47-4e76-4b21-bee7-16540b53b816</t>
  </si>
  <si>
    <t>8cd5905f-0044-407e-97c2-ae5c00edb32a</t>
  </si>
  <si>
    <t>7cc194ff-ce9c-402c-be7a-fde2545f6885</t>
  </si>
  <si>
    <t>c3f2b441-ae84-49d4-8d7d-96f326b5d429</t>
  </si>
  <si>
    <t>ebeb5f1f-c2c4-4792-a757-c133ba31eca0</t>
  </si>
  <si>
    <t>2740e1e0-6bb5-48b0-ad7d-c2a3bc118df1</t>
  </si>
  <si>
    <t>d507c3e9-bfed-4537-842d-e5dad216fe2c</t>
  </si>
  <si>
    <t>c5bf6a91-5037-404a-966f-615719270346</t>
  </si>
  <si>
    <t>2ffdd5ce-1ec3-4325-ae7d-e9ae5fd2cf80</t>
  </si>
  <si>
    <t>c42626d0-8b07-4624-b8e8-f337cb32a422</t>
  </si>
  <si>
    <t>ca2ea600-c28d-44e3-b97b-abe282ac3838</t>
  </si>
  <si>
    <t>981cc60b-6d86-49fc-a5f1-d566df070a9e</t>
  </si>
  <si>
    <t>e5df2a2b-2988-46d5-b691-8396433ae6c3</t>
  </si>
  <si>
    <t>8da9e90e-8f43-41ba-b507-37b242ce1658</t>
  </si>
  <si>
    <t>7555e7d9-494b-4039-be87-8a59582790ab</t>
  </si>
  <si>
    <t>159dd668-5b74-476e-9994-f8cba5b72bef</t>
  </si>
  <si>
    <t>7b9bb21d-1848-4b91-8813-92bca90b312c</t>
  </si>
  <si>
    <t>27218111-d1fb-4c3f-8bee-cdca3ded4290</t>
  </si>
  <si>
    <t>2a1aed54-2e72-4beb-9ccb-3a951d36980e</t>
  </si>
  <si>
    <t>478edd58-d042-49b6-96ca-6e992f966d70</t>
  </si>
  <si>
    <t>2649fe47-2a09-4848-9740-a523e65985c3</t>
  </si>
  <si>
    <t>586c7c1f-b7d5-459a-8f03-6ddb7146d30e</t>
  </si>
  <si>
    <t>bbe41e33-9433-4bb6-97b3-1ff1fd9a8f6f</t>
  </si>
  <si>
    <t>d844db2c-78a0-435e-a6db-99dd7b55d44b</t>
  </si>
  <si>
    <t>d3d2239d-4c49-4fd6-b373-9d872ecb6fd8</t>
  </si>
  <si>
    <t>4f27f9c3-deb6-43c3-ad85-97a179152849</t>
  </si>
  <si>
    <t>a5caef8c-f5b2-4533-bc90-4981aedb5d13</t>
  </si>
  <si>
    <t>c37ac608-e614-4e34-a0a3-df53e1a43aa1</t>
  </si>
  <si>
    <t>ee6f9152-00a9-4449-a27b-bb9c60d3281f</t>
  </si>
  <si>
    <t>c3ed18be-c7f6-4ae3-b820-50b43874613e</t>
  </si>
  <si>
    <t>dc97ac07-415c-4f58-a7ef-2b7977dd01a9</t>
  </si>
  <si>
    <t>92ba024e-5789-4eae-9f73-20502cc55756</t>
  </si>
  <si>
    <t>29a9766d-e07b-4f09-9004-a0ddf6b1b672</t>
  </si>
  <si>
    <t>7e357a21-c482-4128-9423-7dddf56f981f</t>
  </si>
  <si>
    <t>f4ec065f-d357-4eac-840b-b89f0ef1861a</t>
  </si>
  <si>
    <t>811bd039-cc53-4b3a-8b23-f459d232c3d0</t>
  </si>
  <si>
    <t>7cc46a0c-cc24-4b63-845c-7a4813a09324</t>
  </si>
  <si>
    <t>c8b314f5-cda3-4779-bad5-f6947bd6b438</t>
  </si>
  <si>
    <t>24317f69-bdf9-456a-b2d2-9ad18854f916</t>
  </si>
  <si>
    <t>2c7c3fcb-6c7c-4027-ad4e-f94f3b8bd24f</t>
  </si>
  <si>
    <t>b15d22e5-e940-44b0-8179-0d27ec5f7fec</t>
  </si>
  <si>
    <t>d903202c-8534-446b-9759-cec416e20900</t>
  </si>
  <si>
    <t>6d8431b9-7c8f-4283-abcc-027cadb0f16b</t>
  </si>
  <si>
    <t>cde66a26-6c57-431d-baa7-19382b0505a3</t>
  </si>
  <si>
    <t>81c25710-bd07-4992-814c-274a4bb98693</t>
  </si>
  <si>
    <t>75c44257-a4fc-4555-8189-16796d4778fa</t>
  </si>
  <si>
    <t>eec517da-9023-441f-bc1b-2e679be3a8d4</t>
  </si>
  <si>
    <t>745931d1-e76a-4dd1-be07-87a8e28702f4</t>
  </si>
  <si>
    <t>1c688f8f-5369-4603-b132-d5084d6a4813</t>
  </si>
  <si>
    <t>b95c0485-0fba-4d6f-8276-7f162723dce3</t>
  </si>
  <si>
    <t>af508990-a741-4ff8-a5ae-bee847470ac2</t>
  </si>
  <si>
    <t>55d909a0-62c3-4fb0-aa1d-21fe549aecbf</t>
  </si>
  <si>
    <t>05193227-37b5-4073-8ad1-e7d2a2f60568</t>
  </si>
  <si>
    <t>64703e90-fa02-4481-a3ff-c8a2f78aabdc</t>
  </si>
  <si>
    <t>963a8544-dad8-4486-871c-6f6c1ce2f695</t>
  </si>
  <si>
    <t>f5b52d34-8371-4338-b430-1986aff04e44</t>
  </si>
  <si>
    <t>af4b5e5c-f5ef-41f4-8cb3-007a0a2622c2</t>
  </si>
  <si>
    <t>4190a84a-e83d-41d5-a788-fd1b1591e852</t>
  </si>
  <si>
    <t>d96023e8-0091-4932-b638-58c7bb34e95d</t>
  </si>
  <si>
    <t>https://www.xiaohongshu.com/explore/6800aa67000000000f03bb1d?xsec_token=ABcrXmk8F_TT3e8PwON9nEcl23WzFQieCn71NzOJBxRec=&amp;xsec_source=web_explore_feed</t>
  </si>
  <si>
    <t>https://www.xiaohongshu.com/explore/68275dd70000000022028b86?xsec_token=ABEDBiq9StnTHjiPEVRjRdvFBrb8DSeWZBKQTgYkPqOG4=&amp;xsec_source=web_explore_feed</t>
  </si>
  <si>
    <t>https://www.xiaohongshu.com/explore/68120acb0000000022006e71?xsec_token=ABSoUwYX-0vPyJyOT0uRappApmSVufEZ1ElykKiJ8E_Zs=&amp;xsec_source=web_explore_feed</t>
  </si>
  <si>
    <t>https://www.xiaohongshu.com/explore/67deac32000000001d01aa03?xsec_token=ABOynO7MN6v5Kg8U_LXz5wcQiEo42674aq4ZV6EzJfy9Y=&amp;xsec_source=web_explore_feed</t>
  </si>
  <si>
    <t>https://www.xiaohongshu.com/explore/6828329b000000002300f2fa?xsec_token=ABRzl1-FA_eYzxBMMc74fN5N8L9UtFxHjaF3VFnGZUCdM=&amp;xsec_source=web_explore_feed</t>
  </si>
  <si>
    <t>https://www.xiaohongshu.com/explore/67e562ca000000001d02dc6d?xsec_token=AB-K3wu2DB0UbjABAOJN-6cYw_tInXHN9LEvJr_mmD4Sw=&amp;xsec_source=web_explore_feed</t>
  </si>
  <si>
    <t>https://www.xiaohongshu.com/explore/682c3f8700000000230138af?xsec_token=ABcPMWaCTsvHIo8ose-UIMN0m869Fef3-5G4NXQaPhviY=&amp;xsec_source=web_explore_feed</t>
  </si>
  <si>
    <t>6800aa67000000000f03bb1d</t>
  </si>
  <si>
    <t>68275dd70000000022028b86</t>
  </si>
  <si>
    <t>68120acb0000000022006e71</t>
  </si>
  <si>
    <t>67deac32000000001d01aa03</t>
  </si>
  <si>
    <t>6828329b000000002300f2fa</t>
  </si>
  <si>
    <t>67e562ca000000001d02dc6d</t>
  </si>
  <si>
    <t>682c3f8700000000230138af</t>
  </si>
  <si>
    <t>对对对，我拉黑了</t>
  </si>
  <si>
    <t>笑死我了哈哈哈哈哈哈哈哈哈[黄金薯R]</t>
  </si>
  <si>
    <t>小米15你放的什么图片[扶墙R][扶墙R][扶墙R]</t>
  </si>
  <si>
    <t>OPPO的[笑哭R]</t>
  </si>
  <si>
    <t>哎呦我去[笑哭R]</t>
  </si>
  <si>
    <t>你这 小米14放的是 reno13的图[石化R]</t>
  </si>
  <si>
    <t>小米全系列有货 杭州可dd 国补+赠品</t>
  </si>
  <si>
    <t>K80pro16➕512，什么价，赠什么</t>
  </si>
  <si>
    <t>小米civi4图片也发错了[笑哭R][笑哭R]</t>
  </si>
  <si>
    <t>全是oppo[笑哭R]</t>
  </si>
  <si>
    <t>掏的首页来查🔍(一起装新家543 )  把优惠卷领取了凑下来更好更合适，还有无门槛优惠券噢!nhqn</t>
  </si>
  <si>
    <t>大多数人都不知道是O1 这下大家不都知道了 这就是故意读错的意义</t>
  </si>
  <si>
    <t>你擦鞋一流[赞R]</t>
  </si>
  <si>
    <t>[笑哭R][笑哭R][笑哭R][笑哭R][笑哭R][笑哭R]</t>
  </si>
  <si>
    <t>赞同，雷总很会拿捏的[doge][doge]</t>
  </si>
  <si>
    <t>这个角度很好</t>
  </si>
  <si>
    <t>woc 还是米米们会洗</t>
  </si>
  <si>
    <t>但凡你多读几天书呢？你就知道什么叫对比效应！</t>
  </si>
  <si>
    <t>你要跟我比读书？[抠鼻R][抠鼻R][抠鼻R] 确定吗</t>
  </si>
  <si>
    <t>是西交✌️投降了[哭惹R]</t>
  </si>
  <si>
    <t>研发部连夜改名[偷笑R]</t>
  </si>
  <si>
    <t>雷莲花男嬷嬷[偷笑R]</t>
  </si>
  <si>
    <t>故意的，营销手段罢了</t>
  </si>
  <si>
    <t>这样大家不记得更牢了吗[笑哭R]</t>
  </si>
  <si>
    <t>确实有可能[笑哭R]</t>
  </si>
  <si>
    <t>和狄克撒克异曲同工了</t>
  </si>
  <si>
    <t>说明名字起的有问题</t>
  </si>
  <si>
    <t>这何尝不是一种营销</t>
  </si>
  <si>
    <t>我爱你周秋楠</t>
  </si>
  <si>
    <t>给你个机会从说</t>
  </si>
  <si>
    <t>这表白太突然了吧！</t>
  </si>
  <si>
    <t>新娘叫什么名字？</t>
  </si>
  <si>
    <t>就是，就好像吧AI读成A1</t>
  </si>
  <si>
    <t>读我车牌干嘛[笑哭R]</t>
  </si>
  <si>
    <t>就读两个字就读到你车牌了[大笑R]</t>
  </si>
  <si>
    <t>读错很正常，都是因为不熟悉。</t>
  </si>
  <si>
    <t>[笑哭R][笑哭R]</t>
  </si>
  <si>
    <t>[doge][doge]</t>
  </si>
  <si>
    <t>职业的市场营销居然还读错</t>
  </si>
  <si>
    <t>是不是说明近期他在忙别的事情，顾不上，就没好好准备</t>
  </si>
  <si>
    <t>有没有一种可能他根本不知道啥东东啥名字，第一次拿到稿子而已</t>
  </si>
  <si>
    <t>草台班子</t>
  </si>
  <si>
    <t>有没有可能是故意读错的呢？这样别人就更记得住这叫玄戒O1</t>
  </si>
  <si>
    <t>雷总连耳机都可以读错[笑哭R]</t>
  </si>
  <si>
    <t>这肯定是领养的，谁会把自己亲生儿子的名字喊错。</t>
  </si>
  <si>
    <t>那完蛋了，这么重要的东西读错会不会被扣工资啊，会不会背绩效啊[喝奶茶R]</t>
  </si>
  <si>
    <t>十年磨一剑，名字还能记错[笑哭R]</t>
  </si>
  <si>
    <t>名字也不可能一开始就命名吧</t>
  </si>
  <si>
    <t>在发布会上雷总也是第一次知道芯片名而已吧，否则怎么会读错……，要么就是脑子里都想着01（第一）[偷笑R]</t>
  </si>
  <si>
    <t>用玄+戒起名，不知道啥情况？</t>
  </si>
  <si>
    <t>找大师算的，</t>
  </si>
  <si>
    <t>本来嘛，叫01，大家都认得，以后02，03……，有的印刷体0和O很接近[偷笑R]</t>
  </si>
  <si>
    <t>大家也别争论了，某音上搜“某米芯片说错名字”，一大堆视频，看看芯片领域行家的讨论，他们更不仅局限在文字错误上，连哪里研发的都分析的透透的！当然，我也不懂芯片，我只是看文字和演讲的逻辑觉得他们真不应该。我衷心祝愿祖国越来越强大，无论是哪家制造商，都要有严谨的科学精神和工匠精神，在党和国家大好政策的支持下，在全国人民踊跃购买的支持下，用心做好产品，不要成为资本圈钱和攫取的阵地！[合十R][合十R][合十R]</t>
  </si>
  <si>
    <t>主=6，玄界 01， 网友对jumping的恶意还是太大了[doge]</t>
  </si>
  <si>
    <t>关键是发布会不是还没开么</t>
  </si>
  <si>
    <t>玄戒Oi</t>
  </si>
  <si>
    <t>主=6[doge]</t>
  </si>
  <si>
    <t>自己崽的名字会读错吗？而且宣称搞了十年好不容易生下的崽！</t>
  </si>
  <si>
    <t>[笑哭R]</t>
  </si>
  <si>
    <t>戎戒</t>
  </si>
  <si>
    <t>@玄之又玄</t>
  </si>
  <si>
    <t>他不读错哪来的流量</t>
  </si>
  <si>
    <t>被流量反噬了吧[笑哭R]</t>
  </si>
  <si>
    <t>[doge]难绷，如果是自己一路搞下来的，不至于名字都能搞混[doge]</t>
  </si>
  <si>
    <t>如果是他自己搞的重要项目，怎么可能连名字都叫错？反而应该是平时就不断追问项目进展了，早就熟到不能再熟了，能叫错才是奇怪[笑哭R]</t>
  </si>
  <si>
    <t>说不定在内部就指O为0，怎么顺口怎么来[doge]</t>
  </si>
  <si>
    <t>《萌》</t>
  </si>
  <si>
    <t>跟chatgpt学的命名法</t>
  </si>
  <si>
    <t>该不是现抓的公关手段吧，怎么可能连名字都说错。</t>
  </si>
  <si>
    <t>主要最近某米是热点，在自媒体文章后面跟帖回复的，基本上都是跟着自媒体的节奏走的，吃瓜群众都这个特点，毕竟群众自己也不可能有新闻渠道！话说回来，明天万一有个其他爆炸性新闻，大家肯定都跑那边围观了！所以，制造新闻热点的目的，也许就是为了让更多的人在线参与讨论，这样，大家都会使用流量！和之前每天买报纸花钱，是一回事，但是复购率极高！</t>
  </si>
  <si>
    <t>横空出世，救火救场。演绎科技，雷人天王。</t>
  </si>
  <si>
    <t>咱就说当爹的能叫错儿子的名字吗？天理不容吧！</t>
  </si>
  <si>
    <t>这都要营销一下？？？[害羞R][害羞R][害羞R]</t>
  </si>
  <si>
    <t>顶级研发项目，不管是资金还是人力投入，这都能说错[偷笑R]</t>
  </si>
  <si>
    <t>一个不锈钢杯都开了十几次会[笑哭R]这么重要的自研芯片，名字能记不住？命名大会都得开几场吧</t>
  </si>
  <si>
    <t>体谅一下，不存在的项目，记错很正常[doge]</t>
  </si>
  <si>
    <t>尴尬得脚都蹬肿了[偷笑R]</t>
  </si>
  <si>
    <t>也是，如果直接说是采购部新进购买的一众产品之一，说错名字，大家也好理解了！不存在的项目或者买来的非说是自己研发的，说错话就有把柄了</t>
  </si>
  <si>
    <t>1、故意读错，假装幽默。2、可能反而会因为读错 让人们才知道是01还是o1 ，3、或者读错搏来一些流量和讨论度也是不错的。现在这三点他都做到了[doge]</t>
  </si>
  <si>
    <t>Ip正确</t>
  </si>
  <si>
    <t>是啊，哪怕是他有意假装幽默，这个幽默反而埋了个雷！雷某就是不断给自己埋雷[doge]</t>
  </si>
  <si>
    <t>十年磨一剑，名字记不住[捂脸R][捂脸R][捂脸R][doge]</t>
  </si>
  <si>
    <t>就不是他们研发的，看稿子念的，O读成0</t>
  </si>
  <si>
    <t>发布会后不是这么一回事你又不高兴了</t>
  </si>
  <si>
    <t>刚才有个代币</t>
  </si>
  <si>
    <t>稿子不是自己写的，甚至上台前都没有仔细看过稿子[doge]</t>
  </si>
  <si>
    <t>这个是官方新闻稿，文字肯定不会写错！而且，央妈发布新闻稿并不能代表发布会上的口误。网友疑惑的就是，为何一个企业领导，在发布会上，能把自家研发的产品名称说错，请注意，不是其他词句错误，是产品名称错误，是十年研发的产品！打个比方，学校家长会，有个家长分享育儿心得，他的孩子叫王彬，但是，这个家长看着稿子却说：我孩子王杉，喔不，我孩子王彬学习很努力……这正常吗，而且不是脱稿，是看着稿子念自己孩子名字！自己孩子十几岁了，名字念错？要么，就不是亲生的孩子，要么就是二婚配偶带过来的孩子，而且，还是家长会前几天才带来的！</t>
  </si>
  <si>
    <t>是的，是你研发的，央视也是假的，只有你的键盘是真的[偷笑R]</t>
  </si>
  <si>
    <t>我没那个本事研发，更不会无中生有。媒体只是发新闻稿，有错吗？媒体参与研发了吗？你最基本的企业官宣的要求，和最基本的发言逻辑都不懂，就没法谈了</t>
  </si>
  <si>
    <t>没本事研发你说不是他们研发的，央视新闻还只会发新闻稿，笑死，我还以为你造的芯片呢这么确定[偷笑R]</t>
  </si>
  <si>
    <t>你懂中文吗？我说的是这样的情况，是有一种可能，有可能并不是结论。而且，这样的疑问也是本尊不应该把自己产品名称说错引起的，也是这个文章的博主发布了我们才看到的，大家都是看客，你那么紧张干嘛？你就说你是某米的员工，我们这些提疑问的都是黑子不就得了？清者自清，浊者自浊。</t>
  </si>
  <si>
    <t>但凡负责人给他汇报过一次这个芯片，说到过名字。。是头猪都不会念错！！欧和零的差异还是很大的吧！！所以我怀疑这芯片是天上掉下来的…[doge][doge][doge]</t>
  </si>
  <si>
    <t>越看越像老太监</t>
  </si>
  <si>
    <t>啊？口误都能专门写一个帖子，也确实看出来没什么可写了[笑哭R]</t>
  </si>
  <si>
    <t>老板自己都搞不清楚自己的主打产品叫什么 真是滑稽啊[笑哭R]</t>
  </si>
  <si>
    <t>就挺搞笑的，所谓十年磨一剑的产品，雷大善人记不住自家王牌产品的名字，呵呵</t>
  </si>
  <si>
    <t>结婚十年一直不孕不育，突然带回来一个1.85米金发碧眼的儿子，结果给人介绍时，名字还喊错了</t>
  </si>
  <si>
    <t>那些说偷别人技术的，或者高通贴牌的[笑哭R]，请问除了曾经的那家骗子芯片企业，谁敢这么做？雷军会愿意为了造芯片把自己名声搞臭吗？再次，谁会借技术给小米？核心专利都是要钱的，甚至是无价的，你说借就借，你说偷就偷？再外行也不能随口乱jb扯淡吧，我站小米这边，开辟国芯新路径，勇于突破西方封锁，打造自主产业链，很多政治题都在表扬雷军，我相信教育，不相信少数野人的舆论。</t>
  </si>
  <si>
    <t>他“自煮”的球啊，他用什么EAD软件设计的？用哪家工厂代工的？霉国一卡一个准！为何不卡你米？是米压根儿不值得卡？还是一伙的？因为我米是外资控股的？跟美国资本是一条船上？</t>
  </si>
  <si>
    <t>那就不好说了[笑哭R]，无所谓的，把外资引进来，也可以提升中国制造业实力，中美关系破裂之后，技术在中国。</t>
  </si>
  <si>
    <t>评论区真的好无聊 啥也吵的起来 其实说实话 这个芯片再牛杯都没用，因为它是小米就是原罪，什么角度都可以喷，因为芯片不是华为整出来</t>
  </si>
  <si>
    <t>老铁，不是哪个品牌的问题，无论米还是为，都是自主品牌，都希望做大做强，只是希望某企业不要辜负党和国家的政策扶持，不要辜负广大用户的支持！做产品认真做，别把制造业当成股市圈钱和捞钱的工具！因为，任何一个认真的企业，都不可能把自己研发十年的产品名称说错！有这个疑问，也并不否认这个软件有多牛，只要是中国自己的，群众肯定点赞！担心的是，他们买的其他公司现成的产品，却非要说自己研发的，既不尊重事实，也夸大宣传的！因为他们自己产品夸大宣传的事情，太多了，大家都知道的！[合十R]</t>
  </si>
  <si>
    <t>谁愿意说出自己的成见呢[笑哭R]华为也出过很多事，也没见人提过，大家不愿意承认自己的偏见罢了，它都要发布了 等发布后不就知道了，评论区也不知道在吵啥</t>
  </si>
  <si>
    <t>别说我们不是米粉了，夸大宣传的后果，现在米粉群体都不接受了！那些说别人键盘侠的，用自己的键盘去搜一下，看看速7退订的情况吧！清者自清，浊者自浊，产品有缺陷不可怕，所有汽车品牌都有过召回，汽车有隐患，厂家召回是常态，用户也接受！但是，有问题假装不知道，又不去积极应对，那粉丝能答应？谁的钱也不是大风刮来的，尤其是粉丝购买产品，还有很多情绪价值在里面！</t>
  </si>
  <si>
    <t>糇子们肯定不会承认的，它们全网替大善人维权，你要小心啊</t>
  </si>
  <si>
    <t>有啥奇怪的 一个产品在研发阶段 内部代号根本和上市之后的不一样 su7在内部也不叫su7  你但凡有过曾用名就知道了 刚用的时候 别人叫你 你都不会回头  [扯脸H]因为我就改过名字 太懂这种感觉了</t>
  </si>
  <si>
    <t>大哥，雷总说的，十年磨一剑研发的！十年研发，开会也开了几十次了吧，还能把O读成0？</t>
  </si>
  <si>
    <t>内部代号和这个一点关系都没有，你就是研发一百年也和上市名字没关系</t>
  </si>
  <si>
    <t>那个杯子是开了多少次会来着</t>
  </si>
  <si>
    <t>家长平时在家叫小名，出门了也不会把自家娃的大名搞错的，这事儿真洗不动吧[斜眼R]</t>
  </si>
  <si>
    <t>你看不懂我说的话么 就像现在的小米还没发布的大型增程车 在内部代号为昆仑 而真正发布的时候 会重新改一个名字 所以不熟悉新改的这个名字 读错有啥可奇怪的 ？</t>
  </si>
  <si>
    <t>研发搞了10年不等于从一开始立项就叫这个名字 这点儿事儿都理解不了？</t>
  </si>
  <si>
    <t>我文化低，但是，我最起码不会把自家产品名字念错</t>
  </si>
  <si>
    <t>我文化低，但是，无论是内部代号还是发布代号，我都不会把自家产品名字念错！</t>
  </si>
  <si>
    <t>不管研发了多久，难道公司老总不知道这个产品的命名？内部没有做汇报的吗？如果真的像你说的这样，那这公司也太草台班子了</t>
  </si>
  <si>
    <t>14比15的屏幕分辨率还高吗？</t>
  </si>
  <si>
    <t>看不懂</t>
  </si>
  <si>
    <t>emmmmm</t>
  </si>
  <si>
    <t>现在买14的12＋256才2700多</t>
  </si>
  <si>
    <t>参数都是错的 小米14是短焦指纹</t>
  </si>
  <si>
    <t>[赞R]</t>
  </si>
  <si>
    <t>掏的首页来查🔍(一起装新家543 )  把优惠卷领取了凑下来更好更合适，还有无门槛优惠券噢!xszn</t>
  </si>
  <si>
    <t>降价啦 [偷笑R] 有没有 宝子心水小米15  的 现在最低价只要3699就可以下车了 快来！</t>
  </si>
  <si>
    <t>3699多大内存的</t>
  </si>
  <si>
    <t>红米k80有多少优惠？[暗中观察R][暗中观察R]</t>
  </si>
  <si>
    <t>3599，12+512（我在小米上班[偷笑R]）</t>
  </si>
  <si>
    <t>素的！</t>
  </si>
  <si>
    <t>平时就打打王者，想要续航好一点的，三千以内的</t>
  </si>
  <si>
    <t>你好，打游戏➕拍照推荐哪儿款呢，预算无上限</t>
  </si>
  <si>
    <t>一加和iQOO有啥区别呀，我看好多人这个二选一[暗中观察R]</t>
  </si>
  <si>
    <t>不打游戏喜欢刷视频推荐哪个</t>
  </si>
  <si>
    <t>小屏用不惯</t>
  </si>
  <si>
    <t>你让15也出大屏版的呗</t>
  </si>
  <si>
    <t>喜欢15Pro的大屏意思，电池更大屏幕素质更好</t>
  </si>
  <si>
    <t>买了，玩游戏调节太怂[笑哭R]某些游戏比不上友商的8g2</t>
  </si>
  <si>
    <t>给爸爸买，哪款合适呢？</t>
  </si>
  <si>
    <t>换15了[捂脸R]</t>
  </si>
  <si>
    <t>我是实用党，只考虑拍照，续航，价位3000左右而且是米粉，推荐一下用那个小米手机博主？</t>
  </si>
  <si>
    <t>我的小米十五为什么是骁龙8至尊[doge]</t>
  </si>
  <si>
    <t>苹果的拍照早就被国产机秒了</t>
  </si>
  <si>
    <t>一本正经胡说八道</t>
  </si>
  <si>
    <t>虽然我也喜欢苹果但是这是真的[哭惹R]</t>
  </si>
  <si>
    <t>怎么样才能拍出这样的照片[哭惹R]</t>
  </si>
  <si>
    <t>人像直拍</t>
  </si>
  <si>
    <t>谢谢集美[飞吻R]</t>
  </si>
  <si>
    <t>这么说吧，我用了苹果手机之后，就再也没拍过我自己了[笑哭R][哭惹R]</t>
  </si>
  <si>
    <t>苹果手机拍视频还凑合，拍照没法看[笑哭R]</t>
  </si>
  <si>
    <t>去店里试过，晚上拍照📸很出片的[偷笑R]</t>
  </si>
  <si>
    <t>这不爆杀iPhone，第二张iPhone的高光烂成啥样了，还有人脸，iPhone的模特是临时多涂了几层劣质粉底嘛[捂脸R]</t>
  </si>
  <si>
    <t>小米厉害，拍的很好</t>
  </si>
  <si>
    <t>这是一个人吗[笑哭R]</t>
  </si>
  <si>
    <t>请问小米十五会卡发烫吗续航充电掉电咋样</t>
  </si>
  <si>
    <t>牛，跟修了图一样</t>
  </si>
  <si>
    <t>小米好还是华为好</t>
  </si>
  <si>
    <t>姐妹两个都开闪光灯拍的吗</t>
  </si>
  <si>
    <t>人像模式吗</t>
  </si>
  <si>
    <t>小米15 ultra拍的，直接省了后期处理[doge]</t>
  </si>
  <si>
    <t>懂得都懂 小米说的是顶级旗舰机上自研。也就是ultra才上，想想一年ultra才卖多少台。数字系列和数字系列pro用自研才影响高通基本盘。一帮空狗和海狗在那瞎带节奏。</t>
  </si>
  <si>
    <t>还不是因为是他们没有掌握芯片核心技术能力，你麒麟自研芯片出来的时候，高通直接吓尿了</t>
  </si>
  <si>
    <t>[doge]每次都是落后一年</t>
  </si>
  <si>
    <t>看看制裁前，麒麟9000把火龙888打成什么样了</t>
  </si>
  <si>
    <t>每次都要抢呢</t>
  </si>
  <si>
    <t>[doge]小米造芯片是为了市场，而小米的市场就是高通的市场，小米是高通亲儿子，爹有啥担心的，翅膀真硬了才担心</t>
  </si>
  <si>
    <t>如果高通看到小米的设计图有问题（对他们来说）肯定就不肯帮忙造了[doge]</t>
  </si>
  <si>
    <t>肯定不影响啊 光有个设计图没有光刻机也造不出来啊</t>
  </si>
  <si>
    <t>很正常啊，难不成这边才刚宣布研发出来了，高通就要说，完蛋了小米研究就3nm芯片，我们高通要玩球了，要立马制裁小米。话说当年华为搞出麒麟芯片的时候也没被制裁，也是过了好几年，多种因素结合才被制裁的吧。</t>
  </si>
  <si>
    <t>是刚好有反超的苗头就掐了</t>
  </si>
  <si>
    <t>雷布斯：阿蒙你千万别说漏嘴啊[斜眼R][斜眼R][斜眼R][斜眼R][斜眼R]</t>
  </si>
  <si>
    <t>倒反天罡，高通本来就是小米的子公司</t>
  </si>
  <si>
    <t>手机总量就那些，其中一部分用自研的，那用高通的肯定少啊。会没影响？本来应该都是高通的[偷笑R]</t>
  </si>
  <si>
    <t>联发科投来不服的眼神</t>
  </si>
  <si>
    <t>意思是吃的联发科的份额？</t>
  </si>
  <si>
    <t>都吃，能理解吗</t>
  </si>
  <si>
    <t>这个题其实很容易 分析一下小米手机出货量占比就行了 红米销量多 红米都用高通 确实不影响人家收入 小米可能也就旗舰型号上一下自己的芯片[doge]</t>
  </si>
  <si>
    <t>不过有一说一，今年小米15旗舰还真表现挺不错的[doge]如果以后旗舰都用自家的了，那高通也是损失大笔旗舰soc订单了。现在主芯片部分设计能力有了，基带目前还是用的高通方案，确实还不算全链路自主研发。</t>
  </si>
  <si>
    <t>我是miui第一代用户 对于小米我只能说基本是样样通样样松这种感觉[doge] 什么都要做什么都做不到极致的感觉 就拿这个系统来说跑的最早 但是10几年的维护下来还是这么烂 工程师都是吃屎的么。 小米的打通生态确实是一个不错的点 但是回到本质 产品这么多年了一直都不太行 也就靠雷军在这里虚假营销 立人设卖货 大型个人ip 现在出事了 这条路也要缓缓了 发现没有很像以前什么薇娅 小杨哥 最后都是这么一回事儿</t>
  </si>
  <si>
    <t>我是希望雷总挣了这么多钱 好好回馈一下社会进步发展吧 研究研究什么高科技 组装厂这种事儿 钱圈的差不多就行了 我们不是老美的狗了</t>
  </si>
  <si>
    <t>因为小米的cpu里有高通的专利，所以不会有太大影响</t>
  </si>
  <si>
    <t>有没有可能小米手机出货量在增长。。自研芯片能吃下增长的量就很可观了</t>
  </si>
  <si>
    <t>那不就是有影响？</t>
  </si>
  <si>
    <t>玄戒只对大陆销售，不会像麒麟990那样全球机型和高通竞争，小米数字旗舰和红米还有大量高通，买的联发科基带，红米也在用联发科芯片，不影响联发科赚钱，针对的国内哪个市场很明显，我也是国产自研芯片，比国产7纳米工艺强的多，还便宜，你们还买什么麒麟？</t>
  </si>
  <si>
    <t>怎么说，米的优化还是一言难尽</t>
  </si>
  <si>
    <t>如果只在国内卖而且还低价的话，那资本很坏了</t>
  </si>
  <si>
    <t>就是在国内卖，不会妨碍高通和联发科赚钱的</t>
  </si>
  <si>
    <t>好吧，高通芯片应该也是小米自研的[doge]</t>
  </si>
  <si>
    <t>应该会有影响毕竟是竞争关系，不过作为资深级米粉表示继续支持完事了，小米能成为目前国产手机龙头老大其研发实力可以说是业界第一水准，而且粉丝群体众多难道还怕没人支持？就拿本人来说从第一台智能机红米2a开始到现在手持红米9a刷小红书，国产机只看小米谢谢[点赞R]</t>
  </si>
  <si>
    <t>小米有研发？除了告华为专利。还有什么研发？</t>
  </si>
  <si>
    <t>[汗颜R]光是芯片就好几种不会看不见吧，反观华为的从来没兴趣关注和了解更没考虑过要买他家的产品，早就听说过这个牌子高价低配智商税加持，研发实力和小米比差距巨大。</t>
  </si>
  <si>
    <t>好串</t>
  </si>
  <si>
    <t>如果玄戒持续做下去，肯定有影响的。但是你让高通怎么说，让它承认自己一个大客户即将跑路了？[偷笑R]</t>
  </si>
  <si>
    <t>这么明显的串子看不出来?</t>
  </si>
  <si>
    <t>3nm芯片都不上旗舰？</t>
  </si>
  <si>
    <t>说不定小米以后会用在自己的15S和16S上，正代旗舰还是用高通。</t>
  </si>
  <si>
    <t>这不是自降身价么，自研芯片就得上旗舰机才能让人对它有信心</t>
  </si>
  <si>
    <t>但是说不定S系列就被定义为旗舰系列了呢，一年走双旗舰系列，一个是正代旗舰一个是自主设计旗舰。</t>
  </si>
  <si>
    <t>上了后，手机厂商要优化，软件厂商要适配，没有很高的市场占有率，软件厂商就不积极，也就自己优化优化了，实际用起来都是bug，这也就为什么联发科总差高通一口气，这个过程会持续恶性循环，占有率不高的芯片厂商产品做得再好也可能退出市场。</t>
  </si>
  <si>
    <t>15spro啊，总不能现在把16出了吧</t>
  </si>
  <si>
    <t>有没有一种可能 小米芯片就是高通的 这样的话确实不影响[捂脸R]</t>
  </si>
  <si>
    <t>公版架构还好吧</t>
  </si>
  <si>
    <t>我怀疑小米是高通换皮，图纸改改就行了。</t>
  </si>
  <si>
    <t>怀疑干嘛，就是</t>
  </si>
  <si>
    <t>把我怀疑去掉</t>
  </si>
  <si>
    <t>[笑哭R]按照小米之前研发澎湃s2的宣发 早在开始研发的时候就各种宣传了</t>
  </si>
  <si>
    <t>硬度表示：糧廠也懂贏學。</t>
  </si>
  <si>
    <t>没有影响？真的吗？</t>
  </si>
  <si>
    <t>高通的第一大客户是哪家？</t>
  </si>
  <si>
    <t>把680扫光了的那家[笑哭R]</t>
  </si>
  <si>
    <t>三星</t>
  </si>
  <si>
    <t>一个买680一个买6080</t>
  </si>
  <si>
    <t>680  1999</t>
  </si>
  <si>
    <t>680是什么</t>
  </si>
  <si>
    <t>骁龙680</t>
  </si>
  <si>
    <t>太好了，是ai，这下不得不信了[派对R]</t>
  </si>
  <si>
    <t>高通对小米的态度和对华为的态度真的是天壤之别啊[doge][doge][doge]</t>
  </si>
  <si>
    <t>这是为什么呢[偷笑R]</t>
  </si>
  <si>
    <t>什么阳澄湖大闸蟹</t>
  </si>
  <si>
    <t>看评论区还以为国内没通网，普及一个冷知识，高通是全球安卓手机芯片最大的厂商，不知道的还以为用高通芯片违法了。</t>
  </si>
  <si>
    <t>我寻思谁家安卓厂不是用高通用过来的，到小米这就犯天条了。</t>
  </si>
  <si>
    <t>把别人家的说成是自己的肯定有问题，我租你的房子住几天，你的房子是我的吗？</t>
  </si>
  <si>
    <t>高通也没说是小米的啊</t>
  </si>
  <si>
    <t>纯自研的话，小米就是第二个华为了，希望不要被制裁</t>
  </si>
  <si>
    <t>应该是2020年以前麒麟的那种自研</t>
  </si>
  <si>
    <t>不用普及，是你阅读能力有问题</t>
  </si>
  <si>
    <t>要普及的，不然像你这种人太多了。</t>
  </si>
  <si>
    <t>小米每年销售的手机中50%是高通芯片，高通供货的厂商也就那么几家，三星，华为，荣耀，小米，OV，魅族，小米销量世界第四，怎么可能不影响高通业务收入呢？高通肯定不会把自己的核心科技与小米共享的。</t>
  </si>
  <si>
    <t>小米销量世界第四？</t>
  </si>
  <si>
    <t>有啥问题？要不了解下红米在国外销量！</t>
  </si>
  <si>
    <t>那世界第三是谁呢？[笑哭R]</t>
  </si>
  <si>
    <t>小米就是世界第三都好几年了什么时候第四的？</t>
  </si>
  <si>
    <t>楼主说的啊，所以我质疑啊！</t>
  </si>
  <si>
    <t>某友商没被制裁之前米厂是第四，友商退位以后递补上去就第三了</t>
  </si>
  <si>
    <t>全球限量前三名，三星，苹果，小米</t>
  </si>
  <si>
    <t>高通的老板们，是不是小米有股份啊？大家一起挣钱，能抢点华为的份额也是好的嘛[笑哭R]</t>
  </si>
  <si>
    <t>小米10的时候开始冲高端 都冲了多少年了也还是那样</t>
  </si>
  <si>
    <t>谁是第一大客户</t>
  </si>
  <si>
    <t>谁680卖的最多卖的最贵就是谁</t>
  </si>
  <si>
    <t>华为买的高通不及米畜1/9</t>
  </si>
  <si>
    <t>这和卖的多少有啥关系 680卖得贵还洗呢</t>
  </si>
  <si>
    <t>那不是米畜么？贡献最多</t>
  </si>
  <si>
    <t>那高通怎么说？破口大骂？说会导致利润下降20%？然后股票大跌？</t>
  </si>
  <si>
    <t>第一大客户是谁</t>
  </si>
  <si>
    <t>小米不会影响高通业务，但华为研发芯片会影响美国国家安全，所以？[暗中观察R]</t>
  </si>
  <si>
    <t>opoo自研差点被制裁了</t>
  </si>
  <si>
    <t>那不是被威胁，然后自己刹车解散了吗。</t>
  </si>
  <si>
    <t>关键是，小米不要的话，更没人用了，ov家大量用发哥</t>
  </si>
  <si>
    <t>高通的第一大客户是谁</t>
  </si>
  <si>
    <t>高通代工啊</t>
  </si>
  <si>
    <t>支持小米硬气点，高端机也用自研芯片</t>
  </si>
  <si>
    <t>这个必须支持</t>
  </si>
  <si>
    <t>发布的这个就是高端机 旗舰机要是用估计要涨价得不偿失[捂嘴笑R]</t>
  </si>
  <si>
    <t>15s，平板7Ultra就是小米的旗舰系列[doge]</t>
  </si>
  <si>
    <t>哈哈哈</t>
  </si>
  <si>
    <t>自研光辉战机也不影响买阵风呀[doge]</t>
  </si>
  <si>
    <t>有什么好争的，是不是自研，等出来以后，看美国制不制裁就明了了。</t>
  </si>
  <si>
    <t>其实美国反而不担心我们芯片的设计上超过他们 因为光刻机全部掌握在他们手里 他们只需要握住光刻机就行 就算我们设计的技术领先他们十年他们不给我们造我们也一样完蛋[失望R]</t>
  </si>
  <si>
    <t>毕竟就是高通套皮。怎么会影响高通业务[笑哭R]</t>
  </si>
  <si>
    <t>制裁摧毁不了产业链，就来个大规模倾销摧毁国内刚起步的半导体产业链。</t>
  </si>
  <si>
    <t>预计以后数字系列用高通，带数字带S的用玄戒</t>
  </si>
  <si>
    <t>[捂嘴笑R][捂嘴笑R]偷偷藏不住</t>
  </si>
  <si>
    <t>不懂芯片，还不懂人性吗？</t>
  </si>
  <si>
    <t>都是一家人，说什么客气话</t>
  </si>
  <si>
    <t>这么说吧oppo稍微努力了一下都吃制裁了[笑哭R]。</t>
  </si>
  <si>
    <t>小米有了自研了更好的cpu，为什么旗舰还用高通？</t>
  </si>
  <si>
    <t>你听谁说的更好了[石化R] 8gen3的水准拿啥碰瓷8至尊啊</t>
  </si>
  <si>
    <t>[doge]芯片都从我这拿的哪会影响我的业务</t>
  </si>
  <si>
    <t>？</t>
  </si>
  <si>
    <t>众筹芯片当然不会影响了</t>
  </si>
  <si>
    <t>这是在给华为上眼药</t>
  </si>
  <si>
    <t>一家人啊肯定不影响[叹气R]</t>
  </si>
  <si>
    <t>三星才是高通第二大客户？？？那第一大是谁？三星已经是稳坐安卓老大了</t>
  </si>
  <si>
    <t>三星中低端很多自己和mtk的芯片[抠鼻R]</t>
  </si>
  <si>
    <t>那你说谁是第一大客户</t>
  </si>
  <si>
    <t>全套都是买的。冠个名叫自研[偷笑R]</t>
  </si>
  <si>
    <t>还是有外国人是懂得如何分化中国人的，主要是要找一个白手套</t>
  </si>
  <si>
    <t>不对啊，这个芯片明摆着来代替高通的啊，按理说应该高通瑟瑟发抖才对</t>
  </si>
  <si>
    <t>不止不影响，还赚大钱了。</t>
  </si>
  <si>
    <t>这芯片就是拿来做宣传的，主要是忽悠米粉和股民的吧。</t>
  </si>
  <si>
    <t>说白了就是高端锁定用骁龙[偷笑R]</t>
  </si>
  <si>
    <t>那肯定，换个丝印影响个毛线</t>
  </si>
  <si>
    <t>高通已经说的很明白了</t>
  </si>
  <si>
    <t>一边说量产了，一边继续在主流产品用高通，所以这个量产是量产了多少？</t>
  </si>
  <si>
    <t>东方不败也说岳不群练辟邪剑谱不影响他葵花宝典称霸武林咯[笑哭R][汗颜R]</t>
  </si>
  <si>
    <t>[笑哭R][笑哭R][笑哭R]人家高通是真自研，人家知道小米几斤几两。[笑哭R]</t>
  </si>
  <si>
    <t>原来就是换个标而已[偷笑R]</t>
  </si>
  <si>
    <t>左手倒右手[坏笑R]</t>
  </si>
  <si>
    <t>一家人不说两家话[偷笑R]</t>
  </si>
  <si>
    <t>一家人不说两家话[doge]</t>
  </si>
  <si>
    <t>3nm及以下制程的EDA都是禁止对华出口的，小米还真是神通广大啊[笑哭R]</t>
  </si>
  <si>
    <t>协同围堵中国的科技</t>
  </si>
  <si>
    <t>懂的大家懂的，此地无银</t>
  </si>
  <si>
    <t>授权生产也是要收费的，当然不影响高通的营收了[黄金薯R]</t>
  </si>
  <si>
    <t>你不用我的，那你O1也别用了。</t>
  </si>
  <si>
    <t>我突然想到了纯国产自研芯片龙芯</t>
  </si>
  <si>
    <t>[暗中观察R]第一客户是谁</t>
  </si>
  <si>
    <t>首发骁龙不是君子剑的独门秘笈吗[笑哭R]</t>
  </si>
  <si>
    <t>华为芯片自主研发百分百国产国外制裁不受影响，小米芯片自主研发  国外制裁受影响  品吧</t>
  </si>
  <si>
    <t>这里评论完全是和知乎2个天地[偷笑R]</t>
  </si>
  <si>
    <t>用高通的绝对不会选联发科[坏笑R]</t>
  </si>
  <si>
    <t>华为买高通也多啊，本来就不影响</t>
  </si>
  <si>
    <t>因为就是虚晃一枪，过几天宣布因为制裁，项目取消就完事了</t>
  </si>
  <si>
    <t>本来就是啊，小米又没华为那么牛逼的背景。这口饭吃得下吗，带大家一起，才是存活的道理。想吃独食，那它就是食物了。</t>
  </si>
  <si>
    <t>肯定暂时不会，你们看看小米汽车有没有影响保时捷，一个世界级选手，一个国内级选手，暂时无法比</t>
  </si>
  <si>
    <t>懂的都懂[偷笑R]</t>
  </si>
  <si>
    <t>小米还会付高额版权</t>
  </si>
  <si>
    <t>盘子就这么大[偷笑R]</t>
  </si>
  <si>
    <t>字研了一个寂寞</t>
  </si>
  <si>
    <t>一般供应商都是冷眼旁观，高通可能认为小米做不成，也可以后面卖给小米的芯片涨价。</t>
  </si>
  <si>
    <t>高通敢对媒体说肯定有影响？股价不要了？</t>
  </si>
  <si>
    <t>有什么好影响？阿里一发声就准备被制裁了[斜眼R][斜眼R]所以爹和儿子的身份得分清。</t>
  </si>
  <si>
    <t>不错，花粉盼望已久的美国制裁小米，近期应该是不会了[偷笑R]</t>
  </si>
  <si>
    <t>美国把国产厂商制造高制程&amp;高性能芯片的途径封死了，但是留了一个口子给小米，让它成为国产自研的骄傲[赞R][赞R][赞R][飞吻R][飞吻R][飞吻R]</t>
  </si>
  <si>
    <t>实话最伤人[偷笑R]</t>
  </si>
  <si>
    <t>让小米换壳收割韭菜[doge]</t>
  </si>
  <si>
    <t>哦，这口子有点大哦[doge]</t>
  </si>
  <si>
    <t>我相信今年ov两家也推出自家的3纳米芯片</t>
  </si>
  <si>
    <t>别放P</t>
  </si>
  <si>
    <t>自我高潮就伤人了[偷笑R]又赢了[偷笑R]</t>
  </si>
  <si>
    <t>当然不影响了，本来就是高通拿给小米字研的</t>
  </si>
  <si>
    <t>有种可能就是国产芯片又有突破了，外国厂商放个木马进来冲击国产新的芯片制程。</t>
  </si>
  <si>
    <t>肯定会影响吧！毕竟是竞争对手！</t>
  </si>
  <si>
    <t>影响啥？估计就是高通阉割OEM版本[doge]</t>
  </si>
  <si>
    <t>小米没被美国制裁我就不信他3纳米芯片能量产了，反正华为芯片被美国全球制裁了[doge]</t>
  </si>
  <si>
    <t>菊花信徒无敌了</t>
  </si>
  <si>
    <t>小米在从高通买来的图纸上加了一个完全不通电的模块，完成自研。只有高通自己的，才不影响高通的业务。清晰的暗示了。</t>
  </si>
  <si>
    <t>央视认证的自研，你是拿到了什么内部资料，可以推翻这个认证吗？还是说你是50万，专门跟官方唱反调，抹黑官方？[偷笑R]</t>
  </si>
  <si>
    <t>2025-05-12 16:17:33</t>
  </si>
  <si>
    <t>2025-05-14 14:36:12</t>
  </si>
  <si>
    <t>2025-04-17 16:31:30</t>
  </si>
  <si>
    <t>2025-04-21 13:55:38</t>
  </si>
  <si>
    <t>2025-04-27 09:17:36</t>
  </si>
  <si>
    <t>2025-04-21 22:48:10</t>
  </si>
  <si>
    <t>2025-05-09 16:21:42</t>
  </si>
  <si>
    <t>2025-05-09 18:37:50</t>
  </si>
  <si>
    <t>2025-04-24 12:29:00</t>
  </si>
  <si>
    <t>2025-04-26 09:50:05</t>
  </si>
  <si>
    <t>2025-05-07 16:54:25</t>
  </si>
  <si>
    <t>2025-05-20 14:41:55</t>
  </si>
  <si>
    <t>2025-05-20 16:57:17</t>
  </si>
  <si>
    <t>2025-05-20 16:11:03</t>
  </si>
  <si>
    <t>2025-05-22 10:56:10</t>
  </si>
  <si>
    <t>2025-05-22 11:41:05</t>
  </si>
  <si>
    <t>2025-05-20 15:25:48</t>
  </si>
  <si>
    <t>2025-05-20 16:52:33</t>
  </si>
  <si>
    <t>2025-05-20 16:54:26</t>
  </si>
  <si>
    <t>2025-05-20 20:41:27</t>
  </si>
  <si>
    <t>2025-05-22 13:47:21</t>
  </si>
  <si>
    <t>2025-05-21 12:34:49</t>
  </si>
  <si>
    <t>2025-05-19 23:08:50</t>
  </si>
  <si>
    <t>2025-05-19 23:09:46</t>
  </si>
  <si>
    <t>2025-05-20 12:17:10</t>
  </si>
  <si>
    <t>2025-05-21 10:29:01</t>
  </si>
  <si>
    <t>2025-05-20 17:50:13</t>
  </si>
  <si>
    <t>2025-05-20 15:56:33</t>
  </si>
  <si>
    <t>2025-05-20 20:28:19</t>
  </si>
  <si>
    <t>2025-05-21 11:28:54</t>
  </si>
  <si>
    <t>2025-05-21 11:36:17</t>
  </si>
  <si>
    <t>2025-05-22 11:31:10</t>
  </si>
  <si>
    <t>2025-05-19 12:04:17</t>
  </si>
  <si>
    <t>2025-05-19 18:28:45</t>
  </si>
  <si>
    <t>2025-05-20 11:49:44</t>
  </si>
  <si>
    <t>2025-05-20 11:54:26</t>
  </si>
  <si>
    <t>2025-05-20 13:37:37</t>
  </si>
  <si>
    <t>2025-05-20 17:52:11</t>
  </si>
  <si>
    <t>2025-05-20 15:31:35</t>
  </si>
  <si>
    <t>2025-05-20 16:44:22</t>
  </si>
  <si>
    <t>2025-05-20 17:45:52</t>
  </si>
  <si>
    <t>2025-05-20 15:00:45</t>
  </si>
  <si>
    <t>2025-05-19 11:35:14</t>
  </si>
  <si>
    <t>2025-05-19 16:31:52</t>
  </si>
  <si>
    <t>2025-05-20 12:28:40</t>
  </si>
  <si>
    <t>2025-05-20 13:54:27</t>
  </si>
  <si>
    <t>2025-05-19 18:44:52</t>
  </si>
  <si>
    <t>2025-05-20 16:46:25</t>
  </si>
  <si>
    <t>2025-05-20 13:21:03</t>
  </si>
  <si>
    <t>2025-05-20 11:42:42</t>
  </si>
  <si>
    <t>2025-05-20 13:57:49</t>
  </si>
  <si>
    <t>2025-05-19 21:26:47</t>
  </si>
  <si>
    <t>2025-05-19 20:16:57</t>
  </si>
  <si>
    <t>2025-05-19 17:42:46</t>
  </si>
  <si>
    <t>2025-05-19 17:31:55</t>
  </si>
  <si>
    <t>2025-05-20 15:40:17</t>
  </si>
  <si>
    <t>2025-05-19 13:48:37</t>
  </si>
  <si>
    <t>2025-05-19 07:52:36</t>
  </si>
  <si>
    <t>2025-05-19 12:36:02</t>
  </si>
  <si>
    <t>2025-05-19 17:23:44</t>
  </si>
  <si>
    <t>2025-05-20 11:29:47</t>
  </si>
  <si>
    <t>2025-05-20 18:42:06</t>
  </si>
  <si>
    <t>2025-05-20 15:26:05</t>
  </si>
  <si>
    <t>2025-05-19 08:41:38</t>
  </si>
  <si>
    <t>2025-05-19 11:19:35</t>
  </si>
  <si>
    <t>2025-05-21 13:41:59</t>
  </si>
  <si>
    <t>2025-05-22 12:03:16</t>
  </si>
  <si>
    <t>2025-05-19 10:29:31</t>
  </si>
  <si>
    <t>2025-05-20 14:42:01</t>
  </si>
  <si>
    <t>2025-05-20 12:27:10</t>
  </si>
  <si>
    <t>2025-05-19 15:43:43</t>
  </si>
  <si>
    <t>2025-05-19 13:03:29</t>
  </si>
  <si>
    <t>2025-05-20 14:32:25</t>
  </si>
  <si>
    <t>2025-05-21 21:05:04</t>
  </si>
  <si>
    <t>2025-05-19 10:18:17</t>
  </si>
  <si>
    <t>2025-05-19 07:20:13</t>
  </si>
  <si>
    <t>2025-05-17 19:25:48</t>
  </si>
  <si>
    <t>2025-05-18 14:45:46</t>
  </si>
  <si>
    <t>2025-05-18 20:25:37</t>
  </si>
  <si>
    <t>2025-05-19 11:08:30</t>
  </si>
  <si>
    <t>2025-05-19 15:27:28</t>
  </si>
  <si>
    <t>2025-05-20 12:04:52</t>
  </si>
  <si>
    <t>2025-05-18 22:48:28</t>
  </si>
  <si>
    <t>2025-05-17 16:36:13</t>
  </si>
  <si>
    <t>2025-05-18 22:44:53</t>
  </si>
  <si>
    <t>2025-05-19 08:52:12</t>
  </si>
  <si>
    <t>2025-05-19 09:23:34</t>
  </si>
  <si>
    <t>2025-05-19 11:21:18</t>
  </si>
  <si>
    <t>2025-05-19 12:45:06</t>
  </si>
  <si>
    <t>2025-05-19 13:18:23</t>
  </si>
  <si>
    <t>2025-05-19 13:43:51</t>
  </si>
  <si>
    <t>2025-05-19 14:09:57</t>
  </si>
  <si>
    <t>2025-05-19 14:44:40</t>
  </si>
  <si>
    <t>2025-05-19 14:58:37</t>
  </si>
  <si>
    <t>2025-05-18 20:24:30</t>
  </si>
  <si>
    <t>2025-05-22 13:02:07</t>
  </si>
  <si>
    <t>2025-05-22 11:40:27</t>
  </si>
  <si>
    <t>2025-05-20 15:51:48</t>
  </si>
  <si>
    <t>2025-05-20 14:38:41</t>
  </si>
  <si>
    <t>2025-05-20 13:28:12</t>
  </si>
  <si>
    <t>2025-05-20 00:43:30</t>
  </si>
  <si>
    <t>2025-05-20 06:07:59</t>
  </si>
  <si>
    <t>2025-05-20 21:13:41</t>
  </si>
  <si>
    <t>2025-05-19 15:03:49</t>
  </si>
  <si>
    <t>2025-05-19 15:24:48</t>
  </si>
  <si>
    <t>2025-05-19 15:37:35</t>
  </si>
  <si>
    <t>2025-05-19 14:18:05</t>
  </si>
  <si>
    <t>2025-05-19 10:47:46</t>
  </si>
  <si>
    <t>2025-05-18 21:35:17</t>
  </si>
  <si>
    <t>2025-05-18 22:46:02</t>
  </si>
  <si>
    <t>2025-05-18 23:28:53</t>
  </si>
  <si>
    <t>2025-05-19 07:53:00</t>
  </si>
  <si>
    <t>2025-05-19 08:39:49</t>
  </si>
  <si>
    <t>2025-05-19 18:12:20</t>
  </si>
  <si>
    <t>2025-05-18 23:57:26</t>
  </si>
  <si>
    <t>2025-05-18 23:58:17</t>
  </si>
  <si>
    <t>2025-05-19 00:03:45</t>
  </si>
  <si>
    <t>2025-05-19 00:04:28</t>
  </si>
  <si>
    <t>2025-05-19 01:37:46</t>
  </si>
  <si>
    <t>2025-05-06 15:49:46</t>
  </si>
  <si>
    <t>2025-05-11 09:24:43</t>
  </si>
  <si>
    <t>2025-05-11 10:04:16</t>
  </si>
  <si>
    <t>2025-05-12 04:26:05</t>
  </si>
  <si>
    <t>2025-05-14 09:55:51</t>
  </si>
  <si>
    <t>2025-04-30 21:54:15</t>
  </si>
  <si>
    <t>2025-05-06 16:06:14</t>
  </si>
  <si>
    <t>2025-04-15 13:45:03</t>
  </si>
  <si>
    <t>2025-04-16 14:12:42</t>
  </si>
  <si>
    <t>2025-05-16 10:44:38</t>
  </si>
  <si>
    <t>2025-05-17 16:03:27</t>
  </si>
  <si>
    <t>2025-05-19 14:22:16</t>
  </si>
  <si>
    <t>2025-04-11 19:35:53</t>
  </si>
  <si>
    <t>2025-04-10 19:55:10</t>
  </si>
  <si>
    <t>2025-04-10 20:50:01</t>
  </si>
  <si>
    <t>2025-05-19 23:47:01</t>
  </si>
  <si>
    <t>2025-03-25 20:52:36</t>
  </si>
  <si>
    <t>2025-03-25 19:29:30</t>
  </si>
  <si>
    <t>2025-04-09 22:53:30</t>
  </si>
  <si>
    <t>2025-04-10 11:29:11</t>
  </si>
  <si>
    <t>2025-05-20 15:48:23</t>
  </si>
  <si>
    <t>2025-05-20 16:56:16</t>
  </si>
  <si>
    <t>2025-05-18 23:00:56</t>
  </si>
  <si>
    <t>2025-05-17 15:00:54</t>
  </si>
  <si>
    <t>2025-03-28 11:37:48</t>
  </si>
  <si>
    <t>2025-05-01 23:48:33</t>
  </si>
  <si>
    <t>2025-05-03 05:52:53</t>
  </si>
  <si>
    <t>2025-03-28 10:21:21</t>
  </si>
  <si>
    <t>2025-03-28 12:56:13</t>
  </si>
  <si>
    <t>2025-03-28 16:59:46</t>
  </si>
  <si>
    <t>2025-05-11 09:50:56</t>
  </si>
  <si>
    <t>2025-05-20 13:53:03</t>
  </si>
  <si>
    <t>2025-03-27 22:43:36</t>
  </si>
  <si>
    <t>2025-03-28 11:15:08</t>
  </si>
  <si>
    <t>2025-05-03 10:41:44</t>
  </si>
  <si>
    <t>2025-05-07 23:12:45</t>
  </si>
  <si>
    <t>2025-05-02 20:58:19</t>
  </si>
  <si>
    <t>2025-04-09 17:39:39</t>
  </si>
  <si>
    <t>2025-05-16 00:32:12</t>
  </si>
  <si>
    <t>2025-05-05 21:32:08</t>
  </si>
  <si>
    <t>2025-04-12 22:54:10</t>
  </si>
  <si>
    <t>2025-03-28 10:23:21</t>
  </si>
  <si>
    <t>2025-03-27 22:50:50</t>
  </si>
  <si>
    <t>2025-05-22 13:27:17</t>
  </si>
  <si>
    <t>2025-05-22 10:55:24</t>
  </si>
  <si>
    <t>2025-05-22 12:16:44</t>
  </si>
  <si>
    <t>2025-05-22 13:39:04</t>
  </si>
  <si>
    <t>2025-05-22 13:49:00</t>
  </si>
  <si>
    <t>2025-05-22 10:50:15</t>
  </si>
  <si>
    <t>2025-05-22 10:37:37</t>
  </si>
  <si>
    <t>2025-05-22 09:43:57</t>
  </si>
  <si>
    <t>2025-05-22 09:25:38</t>
  </si>
  <si>
    <t>2025-05-22 10:13:04</t>
  </si>
  <si>
    <t>2025-05-22 09:19:50</t>
  </si>
  <si>
    <t>2025-05-22 08:59:23</t>
  </si>
  <si>
    <t>2025-05-21 11:38:20</t>
  </si>
  <si>
    <t>2025-05-21 11:45:14</t>
  </si>
  <si>
    <t>2025-05-21 12:20:07</t>
  </si>
  <si>
    <t>2025-05-21 14:21:05</t>
  </si>
  <si>
    <t>2025-05-21 15:47:31</t>
  </si>
  <si>
    <t>2025-05-21 15:55:18</t>
  </si>
  <si>
    <t>2025-05-21 16:01:08</t>
  </si>
  <si>
    <t>2025-05-21 16:03:13</t>
  </si>
  <si>
    <t>2025-05-21 16:18:25</t>
  </si>
  <si>
    <t>2025-05-21 16:22:19</t>
  </si>
  <si>
    <t>2025-05-21 17:16:02</t>
  </si>
  <si>
    <t>2025-05-20 23:01:17</t>
  </si>
  <si>
    <t>2025-05-21 16:37:05</t>
  </si>
  <si>
    <t>2025-05-21 18:29:59</t>
  </si>
  <si>
    <t>2025-05-21 19:04:52</t>
  </si>
  <si>
    <t>2025-05-22 08:45:31</t>
  </si>
  <si>
    <t>2025-05-21 12:28:42</t>
  </si>
  <si>
    <t>2025-05-21 15:35:47</t>
  </si>
  <si>
    <t>2025-05-21 16:54:04</t>
  </si>
  <si>
    <t>2025-05-21 17:29:07</t>
  </si>
  <si>
    <t>2025-05-21 20:45:06</t>
  </si>
  <si>
    <t>2025-05-21 22:10:04</t>
  </si>
  <si>
    <t>2025-05-20 17:48:21</t>
  </si>
  <si>
    <t>2025-05-20 18:48:12</t>
  </si>
  <si>
    <t>2025-05-20 19:45:01</t>
  </si>
  <si>
    <t>2025-05-20 19:52:25</t>
  </si>
  <si>
    <t>2025-05-20 20:13:09</t>
  </si>
  <si>
    <t>2025-05-20 21:44:33</t>
  </si>
  <si>
    <t>2025-05-21 12:08:58</t>
  </si>
  <si>
    <t>2025-05-22 00:01:25</t>
  </si>
  <si>
    <t>2025-05-21 23:06:33</t>
  </si>
  <si>
    <t>2025-05-22 08:13:39</t>
  </si>
  <si>
    <t>2025-05-22 08:10:28</t>
  </si>
  <si>
    <t>2025-05-22 08:19:53</t>
  </si>
  <si>
    <t>2025-05-22 08:33:11</t>
  </si>
  <si>
    <t>2025-05-22 06:37:27</t>
  </si>
  <si>
    <t>2025-05-22 00:39:16</t>
  </si>
  <si>
    <t>2025-05-20 17:45:24</t>
  </si>
  <si>
    <t>2025-05-20 17:48:34</t>
  </si>
  <si>
    <t>2025-05-20 17:47:25</t>
  </si>
  <si>
    <t>2025-05-20 18:42:20</t>
  </si>
  <si>
    <t>2025-05-20 19:11:03</t>
  </si>
  <si>
    <t>2025-05-20 21:29:25</t>
  </si>
  <si>
    <t>2025-05-20 21:29:33</t>
  </si>
  <si>
    <t>2025-05-20 21:30:09</t>
  </si>
  <si>
    <t>2025-05-21 16:03:37</t>
  </si>
  <si>
    <t>2025-05-21 16:31:28</t>
  </si>
  <si>
    <t>2025-05-21 18:53:09</t>
  </si>
  <si>
    <t>2025-05-22 07:02:26</t>
  </si>
  <si>
    <t>2025-05-22 08:19:29</t>
  </si>
  <si>
    <t>2025-05-22 08:10:05</t>
  </si>
  <si>
    <t>2025-05-22 08:45:52</t>
  </si>
  <si>
    <t>2025-05-20 23:49:28</t>
  </si>
  <si>
    <t>2025-05-20 23:50:45</t>
  </si>
  <si>
    <t>2025-05-21 00:07:44</t>
  </si>
  <si>
    <t>2025-05-21 03:55:36</t>
  </si>
  <si>
    <t>2025-05-21 10:34:47</t>
  </si>
  <si>
    <t>2025-05-21 10:36:00</t>
  </si>
  <si>
    <t>2025-05-21 17:28:45</t>
  </si>
  <si>
    <t>2025-05-21 17:39:37</t>
  </si>
  <si>
    <t>2025-05-20 19:03:00</t>
  </si>
  <si>
    <t>2025-05-20 19:17:53</t>
  </si>
  <si>
    <t>2025-05-21 11:19:44</t>
  </si>
  <si>
    <t>2025-05-21 11:46:59</t>
  </si>
  <si>
    <t>2025-05-21 11:58:18</t>
  </si>
  <si>
    <t>2025-05-21 12:06:34</t>
  </si>
  <si>
    <t>2025-05-21 19:01:32</t>
  </si>
  <si>
    <t>2025-05-21 22:03:05</t>
  </si>
  <si>
    <t>2025-05-21 20:02:09</t>
  </si>
  <si>
    <t>2025-05-22 08:33:55</t>
  </si>
  <si>
    <t>2025-05-20 22:19:53</t>
  </si>
  <si>
    <t>2025-05-20 22:36:59</t>
  </si>
  <si>
    <t>2025-05-20 22:46:56</t>
  </si>
  <si>
    <t>2025-05-21 03:56:31</t>
  </si>
  <si>
    <t>2025-05-20 22:46:25</t>
  </si>
  <si>
    <t>2025-05-21 19:07:46</t>
  </si>
  <si>
    <t>2025-05-21 18:27:23</t>
  </si>
  <si>
    <t>2025-05-21 16:39:46</t>
  </si>
  <si>
    <t>2025-05-22 04:16:39</t>
  </si>
  <si>
    <t>2025-05-22 10:32:27</t>
  </si>
  <si>
    <t>2025-05-21 17:41:43</t>
  </si>
  <si>
    <t>2025-05-21 17:25:04</t>
  </si>
  <si>
    <t>2025-05-21 17:12:39</t>
  </si>
  <si>
    <t>2025-05-20 21:26:38</t>
  </si>
  <si>
    <t>2025-05-20 21:51:32</t>
  </si>
  <si>
    <t>2025-05-21 10:38:35</t>
  </si>
  <si>
    <t>2025-05-21 16:30:38</t>
  </si>
  <si>
    <t>2025-05-21 17:11:36</t>
  </si>
  <si>
    <t>2025-05-22 11:10:27</t>
  </si>
  <si>
    <t>2025-05-22 08:46:03</t>
  </si>
  <si>
    <t>2025-05-22 10:39:12</t>
  </si>
  <si>
    <t>2025-05-22 08:54:24</t>
  </si>
  <si>
    <t>2025-05-21 16:43:21</t>
  </si>
  <si>
    <t>2025-05-21 16:03:46</t>
  </si>
  <si>
    <t>2025-05-21 15:36:05</t>
  </si>
  <si>
    <t>2025-05-21 12:59:59</t>
  </si>
  <si>
    <t>2025-05-22 07:38:03</t>
  </si>
  <si>
    <t>2025-05-21 17:49:08</t>
  </si>
  <si>
    <t>2025-05-20 21:47:41</t>
  </si>
  <si>
    <t>2025-05-21 03:59:58</t>
  </si>
  <si>
    <t>2025-05-21 07:21:37</t>
  </si>
  <si>
    <t>2025-05-21 08:08:33</t>
  </si>
  <si>
    <t>2025-05-21 06:56:51</t>
  </si>
  <si>
    <t>2025-05-21 05:16:40</t>
  </si>
  <si>
    <t>2025-05-21 01:24:02</t>
  </si>
  <si>
    <t>2025-05-20 18:02:06</t>
  </si>
  <si>
    <t>2025-05-20 18:11:02</t>
  </si>
  <si>
    <t>2025-05-20 22:18:21</t>
  </si>
  <si>
    <t>2025-05-21 17:52:52</t>
  </si>
  <si>
    <t>2025-05-21 20:27:09</t>
  </si>
  <si>
    <t>2025-05-22 07:29:16</t>
  </si>
  <si>
    <t>2025-05-21 01:03:29</t>
  </si>
  <si>
    <t>2025-05-21 01:02:03</t>
  </si>
  <si>
    <t>2025-05-22 09:21:47</t>
  </si>
  <si>
    <t>2025-05-21 00:38:56</t>
  </si>
  <si>
    <t>2025-05-20 23:16:28</t>
  </si>
  <si>
    <t>2025-05-20 22:53:17</t>
  </si>
  <si>
    <t>2025-05-22 10:50:26</t>
  </si>
  <si>
    <t>2025-05-20 22:43:06</t>
  </si>
  <si>
    <t>2025-05-20 22:19:39</t>
  </si>
  <si>
    <t>2025-05-20 19:09:54</t>
  </si>
  <si>
    <t>2025-05-21 12:39:45</t>
  </si>
  <si>
    <t>2025-05-20 17:33:10</t>
  </si>
  <si>
    <t>2025-05-20 19:28:27</t>
  </si>
  <si>
    <t>2025-05-21 16:31:44</t>
  </si>
  <si>
    <t>2025-05-20 17:12:25</t>
  </si>
  <si>
    <t>2025-05-20 20:34:27</t>
  </si>
  <si>
    <t>2025-05-21 15:23:15</t>
  </si>
  <si>
    <t>2025-05-20 23:11:49</t>
  </si>
  <si>
    <t>2025-05-20 22:58:36</t>
  </si>
  <si>
    <t>2025-05-20 22:27:23</t>
  </si>
  <si>
    <t>2025-05-20 22:05:58</t>
  </si>
  <si>
    <t>2025-05-20 21:49:00</t>
  </si>
  <si>
    <t>2025-05-20 21:30:49</t>
  </si>
  <si>
    <t>2025-05-20 19:53:13</t>
  </si>
  <si>
    <t>2025-05-20 19:39:14</t>
  </si>
  <si>
    <t>2025-05-20 19:26:49</t>
  </si>
  <si>
    <t>2025-05-20 19:26:37</t>
  </si>
  <si>
    <t>2025-05-20 19:16:54</t>
  </si>
  <si>
    <t>2025-05-20 18:32:30</t>
  </si>
  <si>
    <t>2025-05-20 18:27:22</t>
  </si>
  <si>
    <t>2025-05-20 18:05:18</t>
  </si>
  <si>
    <t>2025-05-20 17:59:36</t>
  </si>
  <si>
    <t>2025-05-20 17:36:07</t>
  </si>
  <si>
    <t>2025-05-20 17:23:13</t>
  </si>
  <si>
    <t>2025-05-20 17:29:06</t>
  </si>
  <si>
    <t>2025-05-20 17:20:43</t>
  </si>
  <si>
    <t>2025-05-20 17:15:28</t>
  </si>
  <si>
    <t>2025-05-20 17:45:12</t>
  </si>
  <si>
    <t>2025-05-20 18:34:43</t>
  </si>
  <si>
    <t>2025-05-20 18:43:23</t>
  </si>
  <si>
    <t>2025-05-20 18:43:33</t>
  </si>
  <si>
    <t>2025-05-20 18:47:33</t>
  </si>
  <si>
    <t>2025-05-20 19:42:51</t>
  </si>
  <si>
    <t>2025-05-20 19:51:52</t>
  </si>
  <si>
    <t>2025-05-20 21:01:12</t>
  </si>
  <si>
    <t>2025-05-20 21:17:55</t>
  </si>
  <si>
    <t>2025-05-20 16:43:37</t>
  </si>
  <si>
    <t>2025-05-20 17:17:53</t>
  </si>
  <si>
    <t>2025-05-20 17:17:23</t>
  </si>
  <si>
    <t>2025-05-20 19:08:00</t>
  </si>
  <si>
    <t>2025-05-21 16:30:05</t>
  </si>
  <si>
    <t>2025-05-21 16:34:33</t>
  </si>
  <si>
    <t>2025-05-21 20:56:36</t>
  </si>
  <si>
    <t>2025-05-22 04:56:05</t>
  </si>
  <si>
    <t>6821ae9d00000000040165f1</t>
  </si>
  <si>
    <t>682439dc000000000a036fae</t>
  </si>
  <si>
    <t>6800bc61000000001f00ab88</t>
  </si>
  <si>
    <t>6805ddda000000001f029b05</t>
  </si>
  <si>
    <t>680d85b0000000001f019a9d</t>
  </si>
  <si>
    <t>68065aa900000000040177f5</t>
  </si>
  <si>
    <t>681dbb16000000000400dfce</t>
  </si>
  <si>
    <t>681ddafd000000000900e408</t>
  </si>
  <si>
    <t>6809be0c000000000400accb</t>
  </si>
  <si>
    <t>680c3bcd000000001f0072bd</t>
  </si>
  <si>
    <t>681b1fc0000000000b015cf3</t>
  </si>
  <si>
    <t>682c2432000000001c03011d</t>
  </si>
  <si>
    <t>682c43ed000000001c03211e</t>
  </si>
  <si>
    <t>682c3916000000001c03628b</t>
  </si>
  <si>
    <t>682e9249000000001c01d13f</t>
  </si>
  <si>
    <t>682e9cd0000000000d014b4e</t>
  </si>
  <si>
    <t>682c2e7b000000001c02a161</t>
  </si>
  <si>
    <t>682c42d0000000001c031dae</t>
  </si>
  <si>
    <t>682c4342000000001c033a2c</t>
  </si>
  <si>
    <t>682c7877000000001c01ed1d</t>
  </si>
  <si>
    <t>682eba690000000007029dbf</t>
  </si>
  <si>
    <t>682d57e8000000000b02ed42</t>
  </si>
  <si>
    <t>682b4981000000001c0338a8</t>
  </si>
  <si>
    <t>682b49b9000000001c015e3d</t>
  </si>
  <si>
    <t>682c0245000000000b02ce27</t>
  </si>
  <si>
    <t>682d3a6d000000001e01814b</t>
  </si>
  <si>
    <t>682c50550000000003037458</t>
  </si>
  <si>
    <t>682c35b0000000001c02962c</t>
  </si>
  <si>
    <t>682c7562000000000900f784</t>
  </si>
  <si>
    <t>682d487600000000080279c6</t>
  </si>
  <si>
    <t>682d4a31000000001e033dba</t>
  </si>
  <si>
    <t>682e9a7d000000000903aa8c</t>
  </si>
  <si>
    <t>682aadc1000000000103f013</t>
  </si>
  <si>
    <t>682b07dc000000001c037db9</t>
  </si>
  <si>
    <t>682bfbd7000000000903ae80</t>
  </si>
  <si>
    <t>682bfcf2000000000903b268</t>
  </si>
  <si>
    <t>682c1521000000000a03492d</t>
  </si>
  <si>
    <t>682c50cb000000001c016cb4</t>
  </si>
  <si>
    <t>682c2fd7000000000903a8ed</t>
  </si>
  <si>
    <t>682c40e6000000001c031ac0</t>
  </si>
  <si>
    <t>682c4f4f000000001c02d0a4</t>
  </si>
  <si>
    <t>682c289c000000000d0142c5</t>
  </si>
  <si>
    <t>682aa6f1000000001c01c358</t>
  </si>
  <si>
    <t>682aec78000000000103d1c2</t>
  </si>
  <si>
    <t>682c04f8000000000103fb0e</t>
  </si>
  <si>
    <t>682c1912000000000103d105</t>
  </si>
  <si>
    <t>682b0ba4000000001c0324ac</t>
  </si>
  <si>
    <t>682c4160000000001c01ff00</t>
  </si>
  <si>
    <t>682c113e000000001c01de7a</t>
  </si>
  <si>
    <t>682bfa32000000000900f84c</t>
  </si>
  <si>
    <t>682c19dc000000001c01c7e6</t>
  </si>
  <si>
    <t>682b3197000000000b02e3d3</t>
  </si>
  <si>
    <t>682b2138000000000903a426</t>
  </si>
  <si>
    <t>682afd15000000000d0147f0</t>
  </si>
  <si>
    <t>682afa8a000000000702bf77</t>
  </si>
  <si>
    <t>682c31e0000000001c01403c</t>
  </si>
  <si>
    <t>682ac634000000000702ad79</t>
  </si>
  <si>
    <t>682a72c4000000001c02885b</t>
  </si>
  <si>
    <t>682ab52e000000000802549d</t>
  </si>
  <si>
    <t>682af89f000000000103ec4d</t>
  </si>
  <si>
    <t>682bf72a000000001c01582b</t>
  </si>
  <si>
    <t>682c5c7d000000001c0179be</t>
  </si>
  <si>
    <t>682c2e8d000000001c016b10</t>
  </si>
  <si>
    <t>682a7e410000000009017522</t>
  </si>
  <si>
    <t>682aa346000000001c014bda</t>
  </si>
  <si>
    <t>682d67a7000000000903b0b4</t>
  </si>
  <si>
    <t>682ea2040000000009015477</t>
  </si>
  <si>
    <t>682a978a000000000b02e81e</t>
  </si>
  <si>
    <t>682c2439000000001c01c27e</t>
  </si>
  <si>
    <t>682c049d0000000008024398</t>
  </si>
  <si>
    <t>682ae12e000000000900f111</t>
  </si>
  <si>
    <t>682abba00000000008027a9d</t>
  </si>
  <si>
    <t>682c21f9000000001c033f63</t>
  </si>
  <si>
    <t>682dcf7f000000001c0362aa</t>
  </si>
  <si>
    <t>682a94e8000000000b01df46</t>
  </si>
  <si>
    <t>682a6b2c000000000802545c</t>
  </si>
  <si>
    <t>6828723b000000000d015e0c</t>
  </si>
  <si>
    <t>6829821a0000000003035461</t>
  </si>
  <si>
    <t>6829d1c1000000001c02b14e</t>
  </si>
  <si>
    <t>682aa0ad0000000009016d4d</t>
  </si>
  <si>
    <t>682add5f000000000103f481</t>
  </si>
  <si>
    <t>682bff6300000000090387f5</t>
  </si>
  <si>
    <t>6829f33c000000000900c984</t>
  </si>
  <si>
    <t>68284a7c000000000b02ce0b</t>
  </si>
  <si>
    <t>6829f264000000000903b5d5</t>
  </si>
  <si>
    <t>682a80bc000000000702bbe7</t>
  </si>
  <si>
    <t>682a881500000000090382f0</t>
  </si>
  <si>
    <t>682aa3ad000000001c01f711</t>
  </si>
  <si>
    <t>682ab7510000000007029c2e</t>
  </si>
  <si>
    <t>682abf1e0000000007037d83</t>
  </si>
  <si>
    <t>682ac516000000000b02e662</t>
  </si>
  <si>
    <t>682acb350000000007034b0e</t>
  </si>
  <si>
    <t>682ad357000000000b01e3ac</t>
  </si>
  <si>
    <t>682ad69c000000000d0144df</t>
  </si>
  <si>
    <t>6829d17d000000001c01520a</t>
  </si>
  <si>
    <t>682eafce000000001c01c5d5</t>
  </si>
  <si>
    <t>682e9caa000000000b01e55c</t>
  </si>
  <si>
    <t>682c34930000000009014c50</t>
  </si>
  <si>
    <t>682c2371000000001c01d7a2</t>
  </si>
  <si>
    <t>682c12ec000000000103c17e</t>
  </si>
  <si>
    <t>682b5fb1000000000702ba9b</t>
  </si>
  <si>
    <t>682babbe000000000b02c093</t>
  </si>
  <si>
    <t>682c80040000000007028694</t>
  </si>
  <si>
    <t>682ad7d5000000000d014a82</t>
  </si>
  <si>
    <t>682adcc0000000000d0163c1</t>
  </si>
  <si>
    <t>682adfbf000000000903adbb</t>
  </si>
  <si>
    <t>682acd1c0000000007037efd</t>
  </si>
  <si>
    <t>682a9bd2000000001c0354aa</t>
  </si>
  <si>
    <t>6829e215000000001c034012</t>
  </si>
  <si>
    <t>6829f2aa000000000903886a</t>
  </si>
  <si>
    <t>6829fcb40000000008025502</t>
  </si>
  <si>
    <t>682a72dc000000001c0328b4</t>
  </si>
  <si>
    <t>682a7dd5000000000b01c137</t>
  </si>
  <si>
    <t>682b0403000000000a036c26</t>
  </si>
  <si>
    <t>682a0365000000001c015e76</t>
  </si>
  <si>
    <t>682a0398000000001c0301ff</t>
  </si>
  <si>
    <t>682a04e0000000000b01506b</t>
  </si>
  <si>
    <t>682a050b000000000b015b15</t>
  </si>
  <si>
    <t>682a1aea000000000b02e416</t>
  </si>
  <si>
    <t>6819bf1a000000001f00f117</t>
  </si>
  <si>
    <t>681ffc5b00000000040189f4</t>
  </si>
  <si>
    <t>6820059f000000000d017ad5</t>
  </si>
  <si>
    <t>682107dd000000000400bcea</t>
  </si>
  <si>
    <t>6823f827000000001e01b291</t>
  </si>
  <si>
    <t>68122b87000000001e01d3b1</t>
  </si>
  <si>
    <t>6819c2f5000000001f02bd64</t>
  </si>
  <si>
    <t>67fdf25f000000001f00523b</t>
  </si>
  <si>
    <t>67ff4a59000000001e03474c</t>
  </si>
  <si>
    <t>6826a695000000001c030925</t>
  </si>
  <si>
    <t>682842ce000000000900cb66</t>
  </si>
  <si>
    <t>682ace17000000000b0159fb</t>
  </si>
  <si>
    <t>67f8fe98000000001f00bbbc</t>
  </si>
  <si>
    <t>67f7b19e000000001e010c3d</t>
  </si>
  <si>
    <t>67f7be79000000001e00c6f6</t>
  </si>
  <si>
    <t>682b5275000000000b015523</t>
  </si>
  <si>
    <t>67e2a713000000001e020e07</t>
  </si>
  <si>
    <t>67e2939a000000001e011d38</t>
  </si>
  <si>
    <t>67f689e9000000001201170d</t>
  </si>
  <si>
    <t>67f73b070000000012001d99</t>
  </si>
  <si>
    <t>682c33c7000000001c032071</t>
  </si>
  <si>
    <t>682c43b0000000001c02d297</t>
  </si>
  <si>
    <t>6829f628000000001c03468c</t>
  </si>
  <si>
    <t>68283426000000000702b0ed</t>
  </si>
  <si>
    <t>67e6198c000000001f00aa1d</t>
  </si>
  <si>
    <t>681397d1000000001f00c6e0</t>
  </si>
  <si>
    <t>68153eb4000000000401df57</t>
  </si>
  <si>
    <t>67e607a00000000020014bc8</t>
  </si>
  <si>
    <t>67e62bed0000000012021c43</t>
  </si>
  <si>
    <t>67e66501000000001f003825</t>
  </si>
  <si>
    <t>6820027f00000000030375c5</t>
  </si>
  <si>
    <t>682c18be000000000303440d</t>
  </si>
  <si>
    <t>67e56417000000001e0146cc</t>
  </si>
  <si>
    <t>67e6143c00000000120000aa</t>
  </si>
  <si>
    <t>681582670000000004019acc</t>
  </si>
  <si>
    <t>681b786c000000000401ae94</t>
  </si>
  <si>
    <t>6814c16b000000001f00d24b</t>
  </si>
  <si>
    <t>67f6405b000000001e035260</t>
  </si>
  <si>
    <t>6826170b000000001c01743d</t>
  </si>
  <si>
    <t>6818bdd8000000000400feda</t>
  </si>
  <si>
    <t>67fa7e92000000001e020a02</t>
  </si>
  <si>
    <t>67e608190000000020012eb2</t>
  </si>
  <si>
    <t>67e565ca000000001f02a90d</t>
  </si>
  <si>
    <t>682eb5b5000000001c032129</t>
  </si>
  <si>
    <t>682e921c000000000702b442</t>
  </si>
  <si>
    <t>682ea52b000000000903aa8a</t>
  </si>
  <si>
    <t>682eb878000000000103df28</t>
  </si>
  <si>
    <t>682ebacb000000000903a15c</t>
  </si>
  <si>
    <t>682e90e70000000007029924</t>
  </si>
  <si>
    <t>682e8df0000000000a036c53</t>
  </si>
  <si>
    <t>682e815d000000001c03230a</t>
  </si>
  <si>
    <t>682e7d12000000001e01fe3f</t>
  </si>
  <si>
    <t>682e882f000000000903b5a9</t>
  </si>
  <si>
    <t>682e7bb5000000000103e818</t>
  </si>
  <si>
    <t>682e76eb000000000103f85c</t>
  </si>
  <si>
    <t>682d4aac0000000009039099</t>
  </si>
  <si>
    <t>682d4c49000000000103ef6b</t>
  </si>
  <si>
    <t>682d54770000000009017c45</t>
  </si>
  <si>
    <t>682d70d00000000008025e05</t>
  </si>
  <si>
    <t>682d85120000000009016e45</t>
  </si>
  <si>
    <t>682d86e60000000007029af1</t>
  </si>
  <si>
    <t>682d88430000000009017dc4</t>
  </si>
  <si>
    <t>682d88c10000000009015c1f</t>
  </si>
  <si>
    <t>682d8c50000000000a037173</t>
  </si>
  <si>
    <t>682d8d3a0000000003036b84</t>
  </si>
  <si>
    <t>682d99d20000000007035e3c</t>
  </si>
  <si>
    <t>682c993d00000000030351eb</t>
  </si>
  <si>
    <t>682d90b00000000003036f15</t>
  </si>
  <si>
    <t>682dab27000000001c037233</t>
  </si>
  <si>
    <t>682db353000000000103c83e</t>
  </si>
  <si>
    <t>682e73ab000000000303752c</t>
  </si>
  <si>
    <t>682d567a000000000103dbf4</t>
  </si>
  <si>
    <t>682d82520000000008026fde</t>
  </si>
  <si>
    <t>682d94ac000000000303745e</t>
  </si>
  <si>
    <t>682d9ce2000000001c0375f4</t>
  </si>
  <si>
    <t>682dcad1000000001c02f4a4</t>
  </si>
  <si>
    <t>682ddebb000000001e030708</t>
  </si>
  <si>
    <t>682c4fe5000000000103e171</t>
  </si>
  <si>
    <t>682c5dec000000000d0173ab</t>
  </si>
  <si>
    <t>682c6b3d000000001c01f922</t>
  </si>
  <si>
    <t>682c6cf9000000000903be58</t>
  </si>
  <si>
    <t>682c71d4000000000103f9d6</t>
  </si>
  <si>
    <t>682c8740000000000903b32a</t>
  </si>
  <si>
    <t>682d51da000000000b014bde</t>
  </si>
  <si>
    <t>682df8d4000000000b01ce4e</t>
  </si>
  <si>
    <t>682debf9000000000b014845</t>
  </si>
  <si>
    <t>682e6c33000000001c0371b8</t>
  </si>
  <si>
    <t>682e6b73000000000b02ebb9</t>
  </si>
  <si>
    <t>682e6da8000000001c02f83e</t>
  </si>
  <si>
    <t>682e70c6000000000702a008</t>
  </si>
  <si>
    <t>682e55a7000000001c02ecb8</t>
  </si>
  <si>
    <t>682e01b30000000009015f6e</t>
  </si>
  <si>
    <t>682c4f33000000001c030822</t>
  </si>
  <si>
    <t>682c4ff1000000000d014f28</t>
  </si>
  <si>
    <t>682c4fad000000000d017f08</t>
  </si>
  <si>
    <t>682c5c8b000000001c017ce5</t>
  </si>
  <si>
    <t>682c6346000000000303429b</t>
  </si>
  <si>
    <t>682c83b3000000001c02e9b5</t>
  </si>
  <si>
    <t>682c83bc000000001c01ebb8</t>
  </si>
  <si>
    <t>682c83e0000000001c02f799</t>
  </si>
  <si>
    <t>682d88d9000000001c01cacc</t>
  </si>
  <si>
    <t>682d8f60000000000b01f4c4</t>
  </si>
  <si>
    <t>682db094000000000a03555b</t>
  </si>
  <si>
    <t>682e5b81000000001c01eaf3</t>
  </si>
  <si>
    <t>682e6d90000000001c035c60</t>
  </si>
  <si>
    <t>682e6b5c00000000080241fe</t>
  </si>
  <si>
    <t>682e73bf000000001c01cfe5</t>
  </si>
  <si>
    <t>682ca488000000000b02fc3b</t>
  </si>
  <si>
    <t>682ca4d5000000000103ff64</t>
  </si>
  <si>
    <t>682ca8cf0000000009038609</t>
  </si>
  <si>
    <t>682cde37000000000903b7ec</t>
  </si>
  <si>
    <t>682d3bc6000000000d0145de</t>
  </si>
  <si>
    <t>682d3c10000000000b016b9a</t>
  </si>
  <si>
    <t>682d9ccc000000001c029823</t>
  </si>
  <si>
    <t>682d9f58000000000a03696c</t>
  </si>
  <si>
    <t>682c61640000000007037c9f</t>
  </si>
  <si>
    <t>682c64e00000000007037ced</t>
  </si>
  <si>
    <t>682d464f0000000008026ceb</t>
  </si>
  <si>
    <t>682d4cb200000000090152a3</t>
  </si>
  <si>
    <t>682d4f59000000001c01c5da</t>
  </si>
  <si>
    <t>682d514a000000000900d2b5</t>
  </si>
  <si>
    <t>682db28b000000000702a656</t>
  </si>
  <si>
    <t>682ddd190000000008024640</t>
  </si>
  <si>
    <t>682dc0c0000000000b01694d</t>
  </si>
  <si>
    <t>682e70f2000000000702a7d1</t>
  </si>
  <si>
    <t>682c8f88000000001c01caec</t>
  </si>
  <si>
    <t>682c938b0000000008026197</t>
  </si>
  <si>
    <t>682c95e00000000007028675</t>
  </si>
  <si>
    <t>682cde6e00000000090175c1</t>
  </si>
  <si>
    <t>682c95c0000000000b01cc97</t>
  </si>
  <si>
    <t>682db401000000000802575f</t>
  </si>
  <si>
    <t>682daa8a000000000b02f06f</t>
  </si>
  <si>
    <t>682d9151000000000b01fb6e</t>
  </si>
  <si>
    <t>682e34a60000000009014e78</t>
  </si>
  <si>
    <t>682e8cba000000000a035c26</t>
  </si>
  <si>
    <t>682d9fd7000000000703769c</t>
  </si>
  <si>
    <t>682d9bef0000000007028b79</t>
  </si>
  <si>
    <t>682d9906000000000702b894</t>
  </si>
  <si>
    <t>682c830e000000001c01f7c4</t>
  </si>
  <si>
    <t>682c88e30000000009014a38</t>
  </si>
  <si>
    <t>682d3cab0000000009016b30</t>
  </si>
  <si>
    <t>682d8f2d000000001c02fabc</t>
  </si>
  <si>
    <t>682d98c7000000001c0154fe</t>
  </si>
  <si>
    <t>682e95a2000000000702ad18</t>
  </si>
  <si>
    <t>682e73ca000000001c01d1d3</t>
  </si>
  <si>
    <t>682e8e50000000000b01e449</t>
  </si>
  <si>
    <t>682e75bf000000000b02c13a</t>
  </si>
  <si>
    <t>682d9228000000001c0333a7</t>
  </si>
  <si>
    <t>682d88e1000000001c037591</t>
  </si>
  <si>
    <t>682d8265000000001c0291d3</t>
  </si>
  <si>
    <t>682d5dce000000000b016caa</t>
  </si>
  <si>
    <t>682e63da000000001c032f66</t>
  </si>
  <si>
    <t>682da1940000000007035f74</t>
  </si>
  <si>
    <t>682c87fd000000000b015768</t>
  </si>
  <si>
    <t>682cdf3d00000000070377d6</t>
  </si>
  <si>
    <t>682d0e80000000000b01444f</t>
  </si>
  <si>
    <t>682d19800000000009017657</t>
  </si>
  <si>
    <t>682d08b2000000001c030459</t>
  </si>
  <si>
    <t>682cf137000000000a03539d</t>
  </si>
  <si>
    <t>682cbab1000000000b014fed</t>
  </si>
  <si>
    <t>682c531d000000000b01d817</t>
  </si>
  <si>
    <t>682c5535000000001c029155</t>
  </si>
  <si>
    <t>682c8f2d000000000103cdef</t>
  </si>
  <si>
    <t>682da2730000000007028310</t>
  </si>
  <si>
    <t>682dc69c00000000090175e2</t>
  </si>
  <si>
    <t>682e61cb000000001c01faed</t>
  </si>
  <si>
    <t>682cb5e0000000000900eb6a</t>
  </si>
  <si>
    <t>682cb58b000000000b02ec37</t>
  </si>
  <si>
    <t>682e7c2b000000001e018dd5</t>
  </si>
  <si>
    <t>682cb01f0000000003034b87</t>
  </si>
  <si>
    <t>682c9ccb000000000d0177df</t>
  </si>
  <si>
    <t>682c975d000000001c01e281</t>
  </si>
  <si>
    <t>682e90f2000000000b0161ba</t>
  </si>
  <si>
    <t>682c94fa00000000080251f4</t>
  </si>
  <si>
    <t>682c8f7a00000000090149f9</t>
  </si>
  <si>
    <t>682c6302000000000b015684</t>
  </si>
  <si>
    <t>682d5911000000000900ee2a</t>
  </si>
  <si>
    <t>682c4c56000000000b01da93</t>
  </si>
  <si>
    <t>682c675a000000000a035690</t>
  </si>
  <si>
    <t>682d8f700000000007028dd7</t>
  </si>
  <si>
    <t>682c4779000000000a0376e7</t>
  </si>
  <si>
    <t>682c76d3000000000b02c534</t>
  </si>
  <si>
    <t>682d7f62000000001c02e1d4</t>
  </si>
  <si>
    <t>682c9bb5000000001c02a04c</t>
  </si>
  <si>
    <t>682c989b000000000d016f97</t>
  </si>
  <si>
    <t>682c914b000000000b02c67e</t>
  </si>
  <si>
    <t>682c8c46000000000d01719d</t>
  </si>
  <si>
    <t>682c884c000000000d01754f</t>
  </si>
  <si>
    <t>682c8408000000000a037a94</t>
  </si>
  <si>
    <t>682c6d280000000009038d36</t>
  </si>
  <si>
    <t>682c69e20000000009039987</t>
  </si>
  <si>
    <t>682c66f8000000001c02b56a</t>
  </si>
  <si>
    <t>682c66ed00000000090155b9</t>
  </si>
  <si>
    <t>682c64a50000000003036d86</t>
  </si>
  <si>
    <t>682c5a3e000000001c0159fb</t>
  </si>
  <si>
    <t>682c59090000000008024841</t>
  </si>
  <si>
    <t>682c53de000000001c033e6b</t>
  </si>
  <si>
    <t>682c5288000000000b017780</t>
  </si>
  <si>
    <t>682c4d07000000001c02f593</t>
  </si>
  <si>
    <t>682c4a00000000001c01dcc0</t>
  </si>
  <si>
    <t>682c4b61000000000900f81b</t>
  </si>
  <si>
    <t>682c496900000000070289cc</t>
  </si>
  <si>
    <t>682c4830000000001c01eab7</t>
  </si>
  <si>
    <t>682c4f27000000000b02c5bc</t>
  </si>
  <si>
    <t>682c5ac2000000000b02c028</t>
  </si>
  <si>
    <t>682c5cca000000001c028163</t>
  </si>
  <si>
    <t>682c5cd4000000001c02e972</t>
  </si>
  <si>
    <t>682c5dc40000000007037c54</t>
  </si>
  <si>
    <t>682c6abb000000000a03748c</t>
  </si>
  <si>
    <t>682c6cd6000000000903b44e</t>
  </si>
  <si>
    <t>682c7d18000000000b02c14f</t>
  </si>
  <si>
    <t>682c8102000000000b02c89c</t>
  </si>
  <si>
    <t>682c40b9000000001c01d5a5</t>
  </si>
  <si>
    <t>682c48c1000000001c032bef</t>
  </si>
  <si>
    <t>682c48a2000000000702969f</t>
  </si>
  <si>
    <t>682c628f000000001c017429</t>
  </si>
  <si>
    <t>682d8f0d000000000a034a1d</t>
  </si>
  <si>
    <t>682d9018000000000b02cace</t>
  </si>
  <si>
    <t>682dcd830000000003036674</t>
  </si>
  <si>
    <t>682e3de5000000000a037502</t>
  </si>
  <si>
    <t>二级评论</t>
  </si>
  <si>
    <t>一级评论</t>
  </si>
  <si>
    <t>福建</t>
  </si>
  <si>
    <t>湖南</t>
  </si>
  <si>
    <t>未知</t>
  </si>
  <si>
    <t>湖北</t>
  </si>
  <si>
    <t>浙江</t>
  </si>
  <si>
    <t>贵州</t>
  </si>
  <si>
    <t>黑龙江</t>
  </si>
  <si>
    <t>江苏</t>
  </si>
  <si>
    <t>重庆</t>
  </si>
  <si>
    <t>广东</t>
  </si>
  <si>
    <t>泰国</t>
  </si>
  <si>
    <t>陕西</t>
  </si>
  <si>
    <t>吉林</t>
  </si>
  <si>
    <t>北京</t>
  </si>
  <si>
    <t>山东</t>
  </si>
  <si>
    <t>天津</t>
  </si>
  <si>
    <t>澳大利亚</t>
  </si>
  <si>
    <t>四川</t>
  </si>
  <si>
    <t>河北</t>
  </si>
  <si>
    <t>上海</t>
  </si>
  <si>
    <t>安徽</t>
  </si>
  <si>
    <t>中国澳门</t>
  </si>
  <si>
    <t>云南</t>
  </si>
  <si>
    <t>辽宁</t>
  </si>
  <si>
    <t>广西</t>
  </si>
  <si>
    <t>河南</t>
  </si>
  <si>
    <t>山西</t>
  </si>
  <si>
    <t>新疆</t>
  </si>
  <si>
    <t>江西</t>
  </si>
  <si>
    <t>中国香港</t>
  </si>
  <si>
    <t>内蒙古</t>
  </si>
  <si>
    <t>中国台湾</t>
  </si>
  <si>
    <t>海南</t>
  </si>
  <si>
    <t>0</t>
  </si>
  <si>
    <t>25</t>
  </si>
  <si>
    <t>9</t>
  </si>
  <si>
    <t>8</t>
  </si>
  <si>
    <t>3</t>
  </si>
  <si>
    <t>4</t>
  </si>
  <si>
    <t>2</t>
  </si>
  <si>
    <t>38</t>
  </si>
  <si>
    <t>5</t>
  </si>
  <si>
    <t>1</t>
  </si>
  <si>
    <t>13</t>
  </si>
  <si>
    <t>10</t>
  </si>
  <si>
    <t>61</t>
  </si>
  <si>
    <t>37</t>
  </si>
  <si>
    <t>6</t>
  </si>
  <si>
    <t>33</t>
  </si>
  <si>
    <t>48</t>
  </si>
  <si>
    <t>14</t>
  </si>
  <si>
    <t>7</t>
  </si>
  <si>
    <t>22</t>
  </si>
  <si>
    <t>20</t>
  </si>
  <si>
    <t>16</t>
  </si>
  <si>
    <t>21</t>
  </si>
  <si>
    <t>12</t>
  </si>
  <si>
    <t>24</t>
  </si>
  <si>
    <t>62a0e4d0000000001b02b28e</t>
  </si>
  <si>
    <t>67aad5b5000000000a03c56d</t>
  </si>
  <si>
    <t>5c1725ae000000000600aa13</t>
  </si>
  <si>
    <t>5c28cf1c000000000502ffca</t>
  </si>
  <si>
    <t>60c011ed000000000101ea3a</t>
  </si>
  <si>
    <t>61f7ff6b000000001000b360</t>
  </si>
  <si>
    <t>6325e75a000000002302450e</t>
  </si>
  <si>
    <t>5df26fb30000000001002f35</t>
  </si>
  <si>
    <t>5f5c650b000000000100a9a1</t>
  </si>
  <si>
    <t>6525f405000000000200cf63</t>
  </si>
  <si>
    <t>60756e3a0000000001001ba1</t>
  </si>
  <si>
    <t>65b107ab000000000e020f66</t>
  </si>
  <si>
    <t>6169876f000000000201d0a5</t>
  </si>
  <si>
    <t>600fda73000000000100112d</t>
  </si>
  <si>
    <t>60693fee000000000100a2a4</t>
  </si>
  <si>
    <t>6069708b000000000101ddb9</t>
  </si>
  <si>
    <t>572711fe6a6a694a2aa01145</t>
  </si>
  <si>
    <t>65800c3400000000190114ee</t>
  </si>
  <si>
    <t>64e509c6000000000101127e</t>
  </si>
  <si>
    <t>5dc24f8900000000010039b4</t>
  </si>
  <si>
    <t>624aea630000000021026a43</t>
  </si>
  <si>
    <t>666721b3000000000303014c</t>
  </si>
  <si>
    <t>655e35d60000000002034dc6</t>
  </si>
  <si>
    <t>5d2986e7000000001001111a</t>
  </si>
  <si>
    <t>641eaa1c00000000120110f9</t>
  </si>
  <si>
    <t>5e3ace8c00000000010042e6</t>
  </si>
  <si>
    <t>5cf0fa6e0000000010022605</t>
  </si>
  <si>
    <t>5edc919e000000000101c47a</t>
  </si>
  <si>
    <t>64e44333000000000200d596</t>
  </si>
  <si>
    <t>602cf016000000000101cd07</t>
  </si>
  <si>
    <t>665af0b80000000003031ad1</t>
  </si>
  <si>
    <t>63b171690000000026005de4</t>
  </si>
  <si>
    <t>5e4f540000000000010017fb</t>
  </si>
  <si>
    <t>6251956b00000000100094de</t>
  </si>
  <si>
    <t>563c6823b7ba220b3d11c806</t>
  </si>
  <si>
    <t>5dc3cd2f0000000001008446</t>
  </si>
  <si>
    <t>6389c5aa000000001f01850c</t>
  </si>
  <si>
    <t>6461e1690000000010025333</t>
  </si>
  <si>
    <t>5f37649a0000000001005ea8</t>
  </si>
  <si>
    <t>643c0743000000000e01e7d1</t>
  </si>
  <si>
    <t>675288da000000000800a47e</t>
  </si>
  <si>
    <t>5fde1d51000000000100470f</t>
  </si>
  <si>
    <t>5f4b3b7d000000000100749c</t>
  </si>
  <si>
    <t>62c1c119000000001b02ac4e</t>
  </si>
  <si>
    <t>679dc634000000000e0105a9</t>
  </si>
  <si>
    <t>680cb98a000000000e01f344</t>
  </si>
  <si>
    <t>54e69ad74fac63791a29c95f</t>
  </si>
  <si>
    <t>5e2539ae0000000001004bf3</t>
  </si>
  <si>
    <t>63ce1c9e00000000260109e6</t>
  </si>
  <si>
    <t>5afad0c2e8ac2b5e490ccfa7</t>
  </si>
  <si>
    <t>60334d91000000000100873f</t>
  </si>
  <si>
    <t>6188e61c000000002102482a</t>
  </si>
  <si>
    <t>636f2ebc000000001f016524</t>
  </si>
  <si>
    <t>6293ff6b0000000021027180</t>
  </si>
  <si>
    <t>62da46c7000000000303d45a</t>
  </si>
  <si>
    <t>64f81715000000000402666f</t>
  </si>
  <si>
    <t>64a05ea2000000001c02b4b6</t>
  </si>
  <si>
    <t>6288beaf0000000021029327</t>
  </si>
  <si>
    <t>634bde60000000001802e723</t>
  </si>
  <si>
    <t>5f5c7138000000000101f638</t>
  </si>
  <si>
    <t>66de9c1c000000001d022e17</t>
  </si>
  <si>
    <t>61f7f230000000001000e545</t>
  </si>
  <si>
    <t>5a817b4e11be106f9a18bc7f</t>
  </si>
  <si>
    <t>63a3108000000000270282df</t>
  </si>
  <si>
    <t>5fe027ec000000000100a91e</t>
  </si>
  <si>
    <t>5e9ea3da000000000100197a</t>
  </si>
  <si>
    <t>67887feb000000000801dbe2</t>
  </si>
  <si>
    <t>5c4f3f22000000001001cd1e</t>
  </si>
  <si>
    <t>66ad70e1000000001d0300ab</t>
  </si>
  <si>
    <t>61aa256b0000000010009a93</t>
  </si>
  <si>
    <t>678a850d000000000d00b236</t>
  </si>
  <si>
    <t>607376d1000000000100ac16</t>
  </si>
  <si>
    <t>5844d1cf5e87e7155efd2361</t>
  </si>
  <si>
    <t>62844e7a0000000021026e4b</t>
  </si>
  <si>
    <t>63881213000000001f016b21</t>
  </si>
  <si>
    <t>60a9c4310000000001002976</t>
  </si>
  <si>
    <t>59491dfe6a6a693efcf407b5</t>
  </si>
  <si>
    <t>67b7574a000000000a03cbc7</t>
  </si>
  <si>
    <t>6684a3c5000000000d026c43</t>
  </si>
  <si>
    <t>61c7223b00000000210254a9</t>
  </si>
  <si>
    <t>5e30eea00000000001008020</t>
  </si>
  <si>
    <t>5bc1d8987bb5290001b4a0fc</t>
  </si>
  <si>
    <t>66ac8065000000001d031c41</t>
  </si>
  <si>
    <t>6788c3bc000000000803e7d4</t>
  </si>
  <si>
    <t>62c94696000000000e00e707</t>
  </si>
  <si>
    <t>5e3e8829000000000100838f</t>
  </si>
  <si>
    <t>5f66426900000000010086d5</t>
  </si>
  <si>
    <t>55a30dc3c2bdeb377fa7cb65</t>
  </si>
  <si>
    <t>5e59dfe60000000001002e1e</t>
  </si>
  <si>
    <t>5fa64a030000000001007f62</t>
  </si>
  <si>
    <t>5d80be18000000000100386d</t>
  </si>
  <si>
    <t>65368c730000000004008ce1</t>
  </si>
  <si>
    <t>6138690e000000000202739b</t>
  </si>
  <si>
    <t>5c83eb3a000000001602dc73</t>
  </si>
  <si>
    <t>676433ed000000001801fcf5</t>
  </si>
  <si>
    <t>6161c3950000000002020171</t>
  </si>
  <si>
    <t>61ac4e2a000000001000db48</t>
  </si>
  <si>
    <t>5d0aea690000000010009342</t>
  </si>
  <si>
    <t>669261d80000000003032379</t>
  </si>
  <si>
    <t>5afe8dbf4eacab0ff7e64048</t>
  </si>
  <si>
    <t>5f1595fb000000000101d36e</t>
  </si>
  <si>
    <t>5d1438b0000000001003054b</t>
  </si>
  <si>
    <t>6147f9d200000000020204b5</t>
  </si>
  <si>
    <t>62b05309000000001b02a7a9</t>
  </si>
  <si>
    <t>6239d9c7000000001000bd13</t>
  </si>
  <si>
    <t>675f86c80000000018017b30</t>
  </si>
  <si>
    <t>5fff1366000000000100b233</t>
  </si>
  <si>
    <t>57ad365da9b2ed5f60e0e499</t>
  </si>
  <si>
    <t>63e100da000000002600445b</t>
  </si>
  <si>
    <t>5f38ab8a000000000101e0d4</t>
  </si>
  <si>
    <t>6198d2980000000010008e33</t>
  </si>
  <si>
    <t>5c792e0f000000001600625f</t>
  </si>
  <si>
    <t>5b23633fe8ac2b7ab4dac9a6</t>
  </si>
  <si>
    <t>5902a8d082ec395dd5bbd1af</t>
  </si>
  <si>
    <t>656539b6000000003c0200cd</t>
  </si>
  <si>
    <t>5c8c40b00000000016010616</t>
  </si>
  <si>
    <t>5c4d25d20000000010005521</t>
  </si>
  <si>
    <t>67e560bf000000000d0093cb</t>
  </si>
  <si>
    <t>6491302e000000001f0073e5</t>
  </si>
  <si>
    <t>63247c9500000000230398e3</t>
  </si>
  <si>
    <t>5e4e1a540000000001002e3b</t>
  </si>
  <si>
    <t>5e89ccc70000000001000c42</t>
  </si>
  <si>
    <t>6606c04f000000000b00c083</t>
  </si>
  <si>
    <t>614ef2de000000000201df56</t>
  </si>
  <si>
    <t>5bc358dd18bfaa0001bf31be</t>
  </si>
  <si>
    <t>5ca308a9000000001601ca7e</t>
  </si>
  <si>
    <t>6157d430000000000201eda5</t>
  </si>
  <si>
    <t>630c125d000000001200dc6b</t>
  </si>
  <si>
    <t>5fcb2ffa00000000010015a1</t>
  </si>
  <si>
    <t>5fb7724a00000000010065db</t>
  </si>
  <si>
    <t>5e53dc6e000000000100ad06</t>
  </si>
  <si>
    <t>62b81579000000001b029b91</t>
  </si>
  <si>
    <t>64559537000000000f004725</t>
  </si>
  <si>
    <t>5c306884000000000603e2c2</t>
  </si>
  <si>
    <t>63be4678000000002702a539</t>
  </si>
  <si>
    <t>5f3e40720000000001009ec5</t>
  </si>
  <si>
    <t>5c00b24a6b58b705edd1cf15</t>
  </si>
  <si>
    <t>640d69f9000000001400e22b</t>
  </si>
  <si>
    <t>62ad51d5000000001b02bb35</t>
  </si>
  <si>
    <t>5d273a5b0000000016006683</t>
  </si>
  <si>
    <t>5dfdff230000000001005fa6</t>
  </si>
  <si>
    <t>5e82ab21000000000100174c</t>
  </si>
  <si>
    <t>5a93953111be107a9c27125f</t>
  </si>
  <si>
    <t>63eca62600000000270296a8</t>
  </si>
  <si>
    <t>5f7434610000000001006b65</t>
  </si>
  <si>
    <t>5e86d5eb00000000010007ca</t>
  </si>
  <si>
    <t>62d18323000000001501b4ac</t>
  </si>
  <si>
    <t>66816fbf00000000070072b1</t>
  </si>
  <si>
    <t>61b83f460000000010008042</t>
  </si>
  <si>
    <t>5b40af1d6b58b738e261b152</t>
  </si>
  <si>
    <t>5c52f117000000001001f2b8</t>
  </si>
  <si>
    <t>5b5c4df711be100abf85a164</t>
  </si>
  <si>
    <t>6641c7720000000007007ca7</t>
  </si>
  <si>
    <t>5ce3ce220000000018039f64</t>
  </si>
  <si>
    <t>632c09a3000000002303f3c7</t>
  </si>
  <si>
    <t>599a19a750c4b40c9fa4fcb4</t>
  </si>
  <si>
    <t>568a3e1fb8c8b46d321c879b</t>
  </si>
  <si>
    <t>6791d054000000000d008e78</t>
  </si>
  <si>
    <t>665d881e00000000070068c8</t>
  </si>
  <si>
    <t>5b1d88044eacab25e5d424b2</t>
  </si>
  <si>
    <t>601645f3000000000101e3ba</t>
  </si>
  <si>
    <t>6618ba2e000000000b03326b</t>
  </si>
  <si>
    <t>5f1ac3dc000000000100002f</t>
  </si>
  <si>
    <t>5d46794400000000160259eb</t>
  </si>
  <si>
    <t>5fe8d5bd00000000010030c8</t>
  </si>
  <si>
    <t>5a05c35e4eacab4d7af251c8</t>
  </si>
  <si>
    <t>60119c5300000000010093e2</t>
  </si>
  <si>
    <t>65ffdb15000000000600cb75</t>
  </si>
  <si>
    <t>62c2fdcb0000000019028a95</t>
  </si>
  <si>
    <t>5f6aaf1100000000010032e9</t>
  </si>
  <si>
    <t>5b6411caf7e8b9729730742f</t>
  </si>
  <si>
    <t>643e62c90000000029010966</t>
  </si>
  <si>
    <t>5cb7e0220000000016015e9d</t>
  </si>
  <si>
    <t>6166ffb20000000002025183</t>
  </si>
  <si>
    <t>63bc444d000000002702b33a</t>
  </si>
  <si>
    <t>62bc99fa000000001b026f1a</t>
  </si>
  <si>
    <t>55c9fcbd41a2b3450d53005a</t>
  </si>
  <si>
    <t>6355d4c6000000001802b095</t>
  </si>
  <si>
    <t>65eb0333000000000500dc1d</t>
  </si>
  <si>
    <t>650f12dd0000000016038435</t>
  </si>
  <si>
    <t>63ee07f5000000001001f897</t>
  </si>
  <si>
    <t>609d42ab0000000001000d95</t>
  </si>
  <si>
    <t>63c038510000000026005231</t>
  </si>
  <si>
    <t>68107ee1000000000e011fd0</t>
  </si>
  <si>
    <t>63ff9e6a00000000100249cb</t>
  </si>
  <si>
    <t>5b697ccbf7e8b979a8cb0f0c</t>
  </si>
  <si>
    <t>66a975d4000000001d023580</t>
  </si>
  <si>
    <t>660f9f010000000007005449</t>
  </si>
  <si>
    <t>5b5e6b56f7e8b9272be414ef</t>
  </si>
  <si>
    <t>620a2810000000001000c3ed</t>
  </si>
  <si>
    <t>604b30d300000000010077eb</t>
  </si>
  <si>
    <t>61b74e4a0000000010004e5f</t>
  </si>
  <si>
    <t>5bd1370d9c0ed600018127a8</t>
  </si>
  <si>
    <t>5b1258a3f7e8b9420c6cd1d3</t>
  </si>
  <si>
    <t>645f0a93000000001f031592</t>
  </si>
  <si>
    <t>5d3dd49c0000000016017d1c</t>
  </si>
  <si>
    <t>5cfe3b0d00000000100234d4</t>
  </si>
  <si>
    <t>61fbfc120000000010005b8a</t>
  </si>
  <si>
    <t>5e4794600000000001008b47</t>
  </si>
  <si>
    <t>63d6425a0000000027029877</t>
  </si>
  <si>
    <t>5b69cbdb3f01640001d18a45</t>
  </si>
  <si>
    <t>66e4412b000000001d023b21</t>
  </si>
  <si>
    <t>5cf1302b000000000502a3a6</t>
  </si>
  <si>
    <t>61e44b26000000002102a699</t>
  </si>
  <si>
    <t>62ac6cfd000000001b0294b0</t>
  </si>
  <si>
    <t>615328680000000002020b7c</t>
  </si>
  <si>
    <t>60f80dbc000000000101f1da</t>
  </si>
  <si>
    <t>64ecda2300000000010059fa</t>
  </si>
  <si>
    <t>5f69c3a400000000010004bb</t>
  </si>
  <si>
    <t>64d6d5440000000001007188</t>
  </si>
  <si>
    <t>6386df0e000000001f018c19</t>
  </si>
  <si>
    <t>645afdfb000000001f031fcc</t>
  </si>
  <si>
    <t>611412c2000000000100b7c0</t>
  </si>
  <si>
    <t>5e2604ac00000000010016b9</t>
  </si>
  <si>
    <t>6016bdd800000000010070aa</t>
  </si>
  <si>
    <t>6522d416000000002b002635</t>
  </si>
  <si>
    <t>582d485350c4b427004ac536</t>
  </si>
  <si>
    <t>671dfbb4000000001d033106</t>
  </si>
  <si>
    <t>5b07ca2f4eacab2ba702f593</t>
  </si>
  <si>
    <t>6788abd50000000008018699</t>
  </si>
  <si>
    <t>5c747e15000000001002756d</t>
  </si>
  <si>
    <t>5b9f28886477c9000123ea27</t>
  </si>
  <si>
    <t>678771f1000000000801ede6</t>
  </si>
  <si>
    <t>6339582b000000001901c955</t>
  </si>
  <si>
    <t>6649d9fb0000000003033691</t>
  </si>
  <si>
    <t>5d288a07000000001100f080</t>
  </si>
  <si>
    <t>64d4c20f0000000001017fca</t>
  </si>
  <si>
    <t>5be113e0aafb3e0001cbe7bc</t>
  </si>
  <si>
    <t>6785edac000000000801c49b</t>
  </si>
  <si>
    <t>5acb2e894eacab719226c48e</t>
  </si>
  <si>
    <t>63d0749a0000000026006362</t>
  </si>
  <si>
    <t>6791e865000000000a03c096</t>
  </si>
  <si>
    <t>607e78170000000001002651</t>
  </si>
  <si>
    <t>61a055930000000010009205</t>
  </si>
  <si>
    <t>678680aa000000000801ca58</t>
  </si>
  <si>
    <t>5fcdc5b8000000000101d501</t>
  </si>
  <si>
    <t>5c22e808000000000502d962</t>
  </si>
  <si>
    <t>5f1ea0010000000001000428</t>
  </si>
  <si>
    <t>66ec2c5e000000000d027ab0</t>
  </si>
  <si>
    <t>5b21125b4eacab5d59c8851d</t>
  </si>
  <si>
    <t>65eea90b000000000500df3a</t>
  </si>
  <si>
    <t>5cdbbe630000000005034ddd</t>
  </si>
  <si>
    <t>5bf377d3c4514100011961bf</t>
  </si>
  <si>
    <t>5c25e5c5000000000701823e</t>
  </si>
  <si>
    <t>5576b00b62a60c0fe101ce30</t>
  </si>
  <si>
    <t>65b1ad2a000000000d01d806</t>
  </si>
  <si>
    <t>61f8ff8d000000001000a27f</t>
  </si>
  <si>
    <t>63ca905500000000260101f4</t>
  </si>
  <si>
    <t>66e4ff58000000001d031b41</t>
  </si>
  <si>
    <t>647739030000000010036969</t>
  </si>
  <si>
    <t>565a92b1e4251d71cec8da80</t>
  </si>
  <si>
    <t>63c3a77100000000260076ea</t>
  </si>
  <si>
    <t>62fac8b500000000120013fc</t>
  </si>
  <si>
    <t>5d20773b0000000016027caa</t>
  </si>
  <si>
    <t>62dc3855000000001e01ffe7</t>
  </si>
  <si>
    <t>6715b9d1000000001d033b3e</t>
  </si>
  <si>
    <t>617aa2b30000000002020d9a</t>
  </si>
  <si>
    <t>63077b7c0000000012003b30</t>
  </si>
  <si>
    <t>6225e4100000000010006d5b</t>
  </si>
  <si>
    <t>624aae6200000000100098bd</t>
  </si>
  <si>
    <t>601a55ec0000000001000e94</t>
  </si>
  <si>
    <t>5c667491000000001201942a</t>
  </si>
  <si>
    <t>6429c34600000000120132a7</t>
  </si>
  <si>
    <t>63195d66000000002303b04b</t>
  </si>
  <si>
    <t>6480301a000000002a0357d0</t>
  </si>
  <si>
    <t>652de003000000002a02bd2e</t>
  </si>
  <si>
    <t>606505560000000001006893</t>
  </si>
  <si>
    <t>55d323e9a75c955e3024a568</t>
  </si>
  <si>
    <t>5b64ff2b515f3a0001f17e87</t>
  </si>
  <si>
    <t>5b6449d16b58b73bf66d8d44</t>
  </si>
  <si>
    <t>5f55c47700000000010012b1</t>
  </si>
  <si>
    <t>Tom</t>
  </si>
  <si>
    <t>李安乐</t>
  </si>
  <si>
    <t>小红薯137997761</t>
  </si>
  <si>
    <t>泡泡</t>
  </si>
  <si>
    <t>枸杞偷生</t>
  </si>
  <si>
    <t>小🐏</t>
  </si>
  <si>
    <t>桐庐银泰小米-</t>
  </si>
  <si>
    <t>Fffffffff</t>
  </si>
  <si>
    <t>晚鱼</t>
  </si>
  <si>
    <t>momo</t>
  </si>
  <si>
    <t>嘻嘻哈哈</t>
  </si>
  <si>
    <t>踩拖鞋的时光</t>
  </si>
  <si>
    <t>北上努力</t>
  </si>
  <si>
    <t>Svard</t>
  </si>
  <si>
    <t>ꪮriᧁiꪀꪖꪶ</t>
  </si>
  <si>
    <t>子简</t>
  </si>
  <si>
    <t>LyndonH</t>
  </si>
  <si>
    <t>充能方块</t>
  </si>
  <si>
    <t>小红薯64E65B9C</t>
  </si>
  <si>
    <t>高级仿生电子青蛙</t>
  </si>
  <si>
    <t>Lisa服装店</t>
  </si>
  <si>
    <t>小红薯66686B50</t>
  </si>
  <si>
    <t>打不了一点工</t>
  </si>
  <si>
    <t>陌非</t>
  </si>
  <si>
    <t>重生之老山羊</t>
  </si>
  <si>
    <t>快乐的牛牛</t>
  </si>
  <si>
    <t>丨若木成林丨</t>
  </si>
  <si>
    <t>应信好物</t>
  </si>
  <si>
    <t>RaFFaello🌵</t>
  </si>
  <si>
    <t>古拉欧布</t>
  </si>
  <si>
    <t>开 破 03 的登哥</t>
  </si>
  <si>
    <t>收信人</t>
  </si>
  <si>
    <t>邓</t>
  </si>
  <si>
    <t>一大口🥕</t>
  </si>
  <si>
    <t>AVC</t>
  </si>
  <si>
    <t>向往变瘦</t>
  </si>
  <si>
    <t>空想</t>
  </si>
  <si>
    <t>宸晨辰</t>
  </si>
  <si>
    <t>小李昊弟</t>
  </si>
  <si>
    <t>红日</t>
  </si>
  <si>
    <t>五楼右手边</t>
  </si>
  <si>
    <t>嘉树</t>
  </si>
  <si>
    <t>无悔于心</t>
  </si>
  <si>
    <t>暖阳</t>
  </si>
  <si>
    <t>和光同尘</t>
  </si>
  <si>
    <t>Momo三十萬（许愿版）</t>
  </si>
  <si>
    <t>Western Ranger</t>
  </si>
  <si>
    <t>牛🐮</t>
  </si>
  <si>
    <t>AI音乐馆</t>
  </si>
  <si>
    <t>泡泡鱼</t>
  </si>
  <si>
    <t>小红薯64F99276</t>
  </si>
  <si>
    <t>ZEAO</t>
  </si>
  <si>
    <t>渔民棋士 羊丝 Sandy妈咪的乖儿子-靓仔仪V</t>
  </si>
  <si>
    <t>LAO樹</t>
  </si>
  <si>
    <t>膝盖太硬跪不下</t>
  </si>
  <si>
    <t>小红薯66DFDE13</t>
  </si>
  <si>
    <t>斜阳细雪</t>
  </si>
  <si>
    <t>一只番茄🍅</t>
  </si>
  <si>
    <t>小红薯63A321C1</t>
  </si>
  <si>
    <t>沉沒不语</t>
  </si>
  <si>
    <t>Lucy🍁</t>
  </si>
  <si>
    <t>慕容清丰</t>
  </si>
  <si>
    <t>一阵风</t>
  </si>
  <si>
    <t>小红薯66AE9CA4</t>
  </si>
  <si>
    <t>人间无事人</t>
  </si>
  <si>
    <t>小红薯678BE3DB</t>
  </si>
  <si>
    <t>蒋礼貌</t>
  </si>
  <si>
    <t>自然醒醒</t>
  </si>
  <si>
    <t>mo'mo</t>
  </si>
  <si>
    <t>li.</t>
  </si>
  <si>
    <t>fine</t>
  </si>
  <si>
    <t>NOMEX</t>
  </si>
  <si>
    <t>🐼</t>
  </si>
  <si>
    <t>刘洋</t>
  </si>
  <si>
    <t>爱生活</t>
  </si>
  <si>
    <t>静安区长江大桥</t>
  </si>
  <si>
    <t>无糖抹茶少冰咖啡</t>
  </si>
  <si>
    <t>青晨</t>
  </si>
  <si>
    <t>tony</t>
  </si>
  <si>
    <t>明世宗-嘉靖-朱厚熜</t>
  </si>
  <si>
    <t>杨动</t>
  </si>
  <si>
    <t>Volvo灰原</t>
  </si>
  <si>
    <t>小红薯5D81736B</t>
  </si>
  <si>
    <t>二胖鬼</t>
  </si>
  <si>
    <t>senegal</t>
  </si>
  <si>
    <t>久未放晴</t>
  </si>
  <si>
    <t>小红薯6764CEB0</t>
  </si>
  <si>
    <t>P.K.K</t>
  </si>
  <si>
    <t>BlueMX</t>
  </si>
  <si>
    <t>Steven</t>
  </si>
  <si>
    <t>小米之家瑞景店</t>
  </si>
  <si>
    <t>zzz</t>
  </si>
  <si>
    <t>小陈新同学</t>
  </si>
  <si>
    <t>哇酷哇酷</t>
  </si>
  <si>
    <t>呱</t>
  </si>
  <si>
    <t>再赢一个漂亮球🍟</t>
  </si>
  <si>
    <t>厦门越尾山境原生态营地</t>
  </si>
  <si>
    <t>樱花有点红</t>
  </si>
  <si>
    <t>ᅠᅠᅠ</t>
  </si>
  <si>
    <t>qmj 789</t>
  </si>
  <si>
    <t>熬夜拜拜</t>
  </si>
  <si>
    <t>用户已注销</t>
  </si>
  <si>
    <t>伊娃真子</t>
  </si>
  <si>
    <t>Siren</t>
  </si>
  <si>
    <t>格式不正确</t>
  </si>
  <si>
    <t>高东墅</t>
  </si>
  <si>
    <t>小红薯67D648FB</t>
  </si>
  <si>
    <t>花花</t>
  </si>
  <si>
    <t>梦yuan~安心</t>
  </si>
  <si>
    <t>Maliamo</t>
  </si>
  <si>
    <t>Zy.rr-🌷</t>
  </si>
  <si>
    <t>zhj</t>
  </si>
  <si>
    <t>小嘚瑟</t>
  </si>
  <si>
    <t>沈霖烟</t>
  </si>
  <si>
    <t>风。</t>
  </si>
  <si>
    <t>口黒</t>
  </si>
  <si>
    <t>莴苣</t>
  </si>
  <si>
    <t>TOM&amp;JERRY</t>
  </si>
  <si>
    <t>小红薯630C1721</t>
  </si>
  <si>
    <t>飞过天空</t>
  </si>
  <si>
    <t>NOPE24</t>
  </si>
  <si>
    <t>Oh</t>
  </si>
  <si>
    <t>橘子</t>
  </si>
  <si>
    <t>有色文字</t>
  </si>
  <si>
    <t>p-0v0-q</t>
  </si>
  <si>
    <t>陈琳</t>
  </si>
  <si>
    <t>Cloud</t>
  </si>
  <si>
    <t>越越越野</t>
  </si>
  <si>
    <t>leoxu</t>
  </si>
  <si>
    <t>Scarlet丶飞扬</t>
  </si>
  <si>
    <t>卖书养毛毛力的古本</t>
  </si>
  <si>
    <t>Richforever Road shop</t>
  </si>
  <si>
    <t>想买家具的点我主页看看</t>
  </si>
  <si>
    <t>青石</t>
  </si>
  <si>
    <t>小红薯21D85F62</t>
  </si>
  <si>
    <t>旅行者 荧</t>
  </si>
  <si>
    <t>风语者</t>
  </si>
  <si>
    <t>Panda</t>
  </si>
  <si>
    <t>龙城、帅少</t>
  </si>
  <si>
    <t>過客大叔</t>
  </si>
  <si>
    <t>星帆一夜渡银河</t>
  </si>
  <si>
    <t>Liutaor</t>
  </si>
  <si>
    <t>映桃林</t>
  </si>
  <si>
    <t>开心🐾</t>
  </si>
  <si>
    <t>breezememory</t>
  </si>
  <si>
    <t>kopCat</t>
  </si>
  <si>
    <t>卡拉阿比</t>
  </si>
  <si>
    <t>光圈页和轮圈耶</t>
  </si>
  <si>
    <t>ihaterocknrolI</t>
  </si>
  <si>
    <t>醒在深海的鱼</t>
  </si>
  <si>
    <t>塞北</t>
  </si>
  <si>
    <t>小狗嘟嘟</t>
  </si>
  <si>
    <t>胖胖</t>
  </si>
  <si>
    <t>苏檬</t>
  </si>
  <si>
    <t>牧汪人</t>
  </si>
  <si>
    <t>BOTASKY</t>
  </si>
  <si>
    <t>gnide</t>
  </si>
  <si>
    <t>小红薯643EC01F</t>
  </si>
  <si>
    <t>吃肉不胖不吃肉</t>
  </si>
  <si>
    <t>🔆 🌙</t>
  </si>
  <si>
    <t>kyjykysa</t>
  </si>
  <si>
    <t>Hydrogen</t>
  </si>
  <si>
    <t>Care</t>
  </si>
  <si>
    <t>诶嘿</t>
  </si>
  <si>
    <t>华硕天选牛马🐴</t>
  </si>
  <si>
    <t>粥粥</t>
  </si>
  <si>
    <t>小红薯D24</t>
  </si>
  <si>
    <t>我是来打酱油滴</t>
  </si>
  <si>
    <t>Hello World</t>
  </si>
  <si>
    <t>庆庆</t>
  </si>
  <si>
    <t>皛瞐</t>
  </si>
  <si>
    <t>沁园春之雪</t>
  </si>
  <si>
    <t>小雨</t>
  </si>
  <si>
    <t>ucsysm</t>
  </si>
  <si>
    <t>捕梦✨</t>
  </si>
  <si>
    <t>青山寂寂水澌澌</t>
  </si>
  <si>
    <t>🦌</t>
  </si>
  <si>
    <t>最好是、</t>
  </si>
  <si>
    <t>吉吉罗达</t>
  </si>
  <si>
    <t>小红叔</t>
  </si>
  <si>
    <t>等太阳落山</t>
  </si>
  <si>
    <t>锅炉殿下（好运连连版）</t>
  </si>
  <si>
    <t>嘞咿岇俍</t>
  </si>
  <si>
    <t>AS流年似水</t>
  </si>
  <si>
    <t>小红薯007</t>
  </si>
  <si>
    <t>小红薯5B6AB674</t>
  </si>
  <si>
    <t>金陵读书</t>
  </si>
  <si>
    <t>瀚子</t>
  </si>
  <si>
    <t>风中迷醉</t>
  </si>
  <si>
    <t>重生之我在成都卖华为</t>
  </si>
  <si>
    <t>芯有灵曦</t>
  </si>
  <si>
    <t>庶诩</t>
  </si>
  <si>
    <t>否极泰来</t>
  </si>
  <si>
    <t>HeyForrest</t>
  </si>
  <si>
    <t>我要长头发</t>
  </si>
  <si>
    <t>冷匠</t>
  </si>
  <si>
    <t>陈陈陈吖</t>
  </si>
  <si>
    <t>花落恶魔</t>
  </si>
  <si>
    <t>鸣风</t>
  </si>
  <si>
    <t>弱智</t>
  </si>
  <si>
    <t>栗汁c</t>
  </si>
  <si>
    <t>小红薯67891A5E</t>
  </si>
  <si>
    <t>沐辰</t>
  </si>
  <si>
    <t>星翼MD&amp;PM</t>
  </si>
  <si>
    <t>鸿运当头</t>
  </si>
  <si>
    <t>无所畏惧</t>
  </si>
  <si>
    <t>Moo</t>
  </si>
  <si>
    <t>YOYO切克闹</t>
  </si>
  <si>
    <t>驍龘</t>
  </si>
  <si>
    <t>pancen</t>
  </si>
  <si>
    <t>Baoer</t>
  </si>
  <si>
    <t>没有名字</t>
  </si>
  <si>
    <t>小狼_北京</t>
  </si>
  <si>
    <t>又甘又刻</t>
  </si>
  <si>
    <t>赞赞赞</t>
  </si>
  <si>
    <t>scc不是二</t>
  </si>
  <si>
    <t>TOPRUNG</t>
  </si>
  <si>
    <t>桔李萝柚</t>
  </si>
  <si>
    <t>好红书</t>
  </si>
  <si>
    <t xml:space="preserve">　　　　　　</t>
  </si>
  <si>
    <t>公元前</t>
  </si>
  <si>
    <t>魔术师的左手</t>
  </si>
  <si>
    <t>猫不李</t>
  </si>
  <si>
    <t>wowo</t>
  </si>
  <si>
    <t>木下别离</t>
  </si>
  <si>
    <t>沐云假装在日喀则</t>
  </si>
  <si>
    <t>极个别甚者</t>
  </si>
  <si>
    <t>吃瓜大师</t>
  </si>
  <si>
    <t>小红薯61F9F55D</t>
  </si>
  <si>
    <t>蛙仔</t>
  </si>
  <si>
    <t>小红薯66E5E0FF</t>
  </si>
  <si>
    <t>叶子</t>
  </si>
  <si>
    <t>三川圣</t>
  </si>
  <si>
    <t>超级奶爸</t>
  </si>
  <si>
    <t>memcad</t>
  </si>
  <si>
    <t>Deky</t>
  </si>
  <si>
    <t>simple</t>
  </si>
  <si>
    <t>小红薯67161DB8</t>
  </si>
  <si>
    <t>妙脆脆角</t>
  </si>
  <si>
    <t>源</t>
  </si>
  <si>
    <t>天不予</t>
  </si>
  <si>
    <t>小红薯624C2846</t>
  </si>
  <si>
    <t>嗷呜嗷呜</t>
  </si>
  <si>
    <t>17分之一</t>
  </si>
  <si>
    <t>薯薯啊</t>
  </si>
  <si>
    <t>山西冥界无命案，长沙冥界不起火，哄蒙智驾又纯血了</t>
  </si>
  <si>
    <t>彼岸</t>
  </si>
  <si>
    <t>橘猫夫妇</t>
  </si>
  <si>
    <t>墨</t>
  </si>
  <si>
    <t>财福</t>
  </si>
  <si>
    <t>啦啦啦</t>
  </si>
  <si>
    <t>世界的尽头是微笑</t>
  </si>
  <si>
    <t>꧁༺流光逝雨༻꧂</t>
  </si>
  <si>
    <t>https://www.xiaohongshu.com/user/profile/62a0e4d0000000001b02b28e</t>
  </si>
  <si>
    <t>https://www.xiaohongshu.com/user/profile/67aad5b5000000000a03c56d</t>
  </si>
  <si>
    <t>https://www.xiaohongshu.com/user/profile/5c1725ae000000000600aa13</t>
  </si>
  <si>
    <t>https://www.xiaohongshu.com/user/profile/5c28cf1c000000000502ffca</t>
  </si>
  <si>
    <t>https://www.xiaohongshu.com/user/profile/60c011ed000000000101ea3a</t>
  </si>
  <si>
    <t>https://www.xiaohongshu.com/user/profile/61f7ff6b000000001000b360</t>
  </si>
  <si>
    <t>https://www.xiaohongshu.com/user/profile/6325e75a000000002302450e</t>
  </si>
  <si>
    <t>https://www.xiaohongshu.com/user/profile/5df26fb30000000001002f35</t>
  </si>
  <si>
    <t>https://www.xiaohongshu.com/user/profile/5f5c650b000000000100a9a1</t>
  </si>
  <si>
    <t>https://www.xiaohongshu.com/user/profile/6525f405000000000200cf63</t>
  </si>
  <si>
    <t>https://www.xiaohongshu.com/user/profile/60756e3a0000000001001ba1</t>
  </si>
  <si>
    <t>https://www.xiaohongshu.com/user/profile/65b107ab000000000e020f66</t>
  </si>
  <si>
    <t>https://www.xiaohongshu.com/user/profile/6169876f000000000201d0a5</t>
  </si>
  <si>
    <t>https://www.xiaohongshu.com/user/profile/600fda73000000000100112d</t>
  </si>
  <si>
    <t>https://www.xiaohongshu.com/user/profile/60693fee000000000100a2a4</t>
  </si>
  <si>
    <t>https://www.xiaohongshu.com/user/profile/6069708b000000000101ddb9</t>
  </si>
  <si>
    <t>https://www.xiaohongshu.com/user/profile/572711fe6a6a694a2aa01145</t>
  </si>
  <si>
    <t>https://www.xiaohongshu.com/user/profile/65800c3400000000190114ee</t>
  </si>
  <si>
    <t>https://www.xiaohongshu.com/user/profile/64e509c6000000000101127e</t>
  </si>
  <si>
    <t>https://www.xiaohongshu.com/user/profile/5dc24f8900000000010039b4</t>
  </si>
  <si>
    <t>https://www.xiaohongshu.com/user/profile/624aea630000000021026a43</t>
  </si>
  <si>
    <t>https://www.xiaohongshu.com/user/profile/666721b3000000000303014c</t>
  </si>
  <si>
    <t>https://www.xiaohongshu.com/user/profile/655e35d60000000002034dc6</t>
  </si>
  <si>
    <t>https://www.xiaohongshu.com/user/profile/5d2986e7000000001001111a</t>
  </si>
  <si>
    <t>https://www.xiaohongshu.com/user/profile/641eaa1c00000000120110f9</t>
  </si>
  <si>
    <t>https://www.xiaohongshu.com/user/profile/5e3ace8c00000000010042e6</t>
  </si>
  <si>
    <t>https://www.xiaohongshu.com/user/profile/5cf0fa6e0000000010022605</t>
  </si>
  <si>
    <t>https://www.xiaohongshu.com/user/profile/5edc919e000000000101c47a</t>
  </si>
  <si>
    <t>https://www.xiaohongshu.com/user/profile/64e44333000000000200d596</t>
  </si>
  <si>
    <t>https://www.xiaohongshu.com/user/profile/602cf016000000000101cd07</t>
  </si>
  <si>
    <t>https://www.xiaohongshu.com/user/profile/665af0b80000000003031ad1</t>
  </si>
  <si>
    <t>https://www.xiaohongshu.com/user/profile/63b171690000000026005de4</t>
  </si>
  <si>
    <t>https://www.xiaohongshu.com/user/profile/5e4f540000000000010017fb</t>
  </si>
  <si>
    <t>https://www.xiaohongshu.com/user/profile/6251956b00000000100094de</t>
  </si>
  <si>
    <t>https://www.xiaohongshu.com/user/profile/563c6823b7ba220b3d11c806</t>
  </si>
  <si>
    <t>https://www.xiaohongshu.com/user/profile/5dc3cd2f0000000001008446</t>
  </si>
  <si>
    <t>https://www.xiaohongshu.com/user/profile/6389c5aa000000001f01850c</t>
  </si>
  <si>
    <t>https://www.xiaohongshu.com/user/profile/6461e1690000000010025333</t>
  </si>
  <si>
    <t>https://www.xiaohongshu.com/user/profile/5f37649a0000000001005ea8</t>
  </si>
  <si>
    <t>https://www.xiaohongshu.com/user/profile/643c0743000000000e01e7d1</t>
  </si>
  <si>
    <t>https://www.xiaohongshu.com/user/profile/675288da000000000800a47e</t>
  </si>
  <si>
    <t>https://www.xiaohongshu.com/user/profile/5fde1d51000000000100470f</t>
  </si>
  <si>
    <t>https://www.xiaohongshu.com/user/profile/5f4b3b7d000000000100749c</t>
  </si>
  <si>
    <t>https://www.xiaohongshu.com/user/profile/62c1c119000000001b02ac4e</t>
  </si>
  <si>
    <t>https://www.xiaohongshu.com/user/profile/679dc634000000000e0105a9</t>
  </si>
  <si>
    <t>https://www.xiaohongshu.com/user/profile/680cb98a000000000e01f344</t>
  </si>
  <si>
    <t>https://www.xiaohongshu.com/user/profile/54e69ad74fac63791a29c95f</t>
  </si>
  <si>
    <t>https://www.xiaohongshu.com/user/profile/5e2539ae0000000001004bf3</t>
  </si>
  <si>
    <t>https://www.xiaohongshu.com/user/profile/63ce1c9e00000000260109e6</t>
  </si>
  <si>
    <t>https://www.xiaohongshu.com/user/profile/5afad0c2e8ac2b5e490ccfa7</t>
  </si>
  <si>
    <t>https://www.xiaohongshu.com/user/profile/60334d91000000000100873f</t>
  </si>
  <si>
    <t>https://www.xiaohongshu.com/user/profile/6188e61c000000002102482a</t>
  </si>
  <si>
    <t>https://www.xiaohongshu.com/user/profile/636f2ebc000000001f016524</t>
  </si>
  <si>
    <t>https://www.xiaohongshu.com/user/profile/6293ff6b0000000021027180</t>
  </si>
  <si>
    <t>https://www.xiaohongshu.com/user/profile/62da46c7000000000303d45a</t>
  </si>
  <si>
    <t>https://www.xiaohongshu.com/user/profile/64f81715000000000402666f</t>
  </si>
  <si>
    <t>https://www.xiaohongshu.com/user/profile/64a05ea2000000001c02b4b6</t>
  </si>
  <si>
    <t>https://www.xiaohongshu.com/user/profile/6288beaf0000000021029327</t>
  </si>
  <si>
    <t>https://www.xiaohongshu.com/user/profile/634bde60000000001802e723</t>
  </si>
  <si>
    <t>https://www.xiaohongshu.com/user/profile/5f5c7138000000000101f638</t>
  </si>
  <si>
    <t>https://www.xiaohongshu.com/user/profile/66de9c1c000000001d022e17</t>
  </si>
  <si>
    <t>https://www.xiaohongshu.com/user/profile/61f7f230000000001000e545</t>
  </si>
  <si>
    <t>https://www.xiaohongshu.com/user/profile/5a817b4e11be106f9a18bc7f</t>
  </si>
  <si>
    <t>https://www.xiaohongshu.com/user/profile/63a3108000000000270282df</t>
  </si>
  <si>
    <t>https://www.xiaohongshu.com/user/profile/5fe027ec000000000100a91e</t>
  </si>
  <si>
    <t>https://www.xiaohongshu.com/user/profile/5e9ea3da000000000100197a</t>
  </si>
  <si>
    <t>https://www.xiaohongshu.com/user/profile/67887feb000000000801dbe2</t>
  </si>
  <si>
    <t>https://www.xiaohongshu.com/user/profile/5c4f3f22000000001001cd1e</t>
  </si>
  <si>
    <t>https://www.xiaohongshu.com/user/profile/66ad70e1000000001d0300ab</t>
  </si>
  <si>
    <t>https://www.xiaohongshu.com/user/profile/61aa256b0000000010009a93</t>
  </si>
  <si>
    <t>https://www.xiaohongshu.com/user/profile/678a850d000000000d00b236</t>
  </si>
  <si>
    <t>https://www.xiaohongshu.com/user/profile/607376d1000000000100ac16</t>
  </si>
  <si>
    <t>https://www.xiaohongshu.com/user/profile/5844d1cf5e87e7155efd2361</t>
  </si>
  <si>
    <t>https://www.xiaohongshu.com/user/profile/62844e7a0000000021026e4b</t>
  </si>
  <si>
    <t>https://www.xiaohongshu.com/user/profile/63881213000000001f016b21</t>
  </si>
  <si>
    <t>https://www.xiaohongshu.com/user/profile/60a9c4310000000001002976</t>
  </si>
  <si>
    <t>https://www.xiaohongshu.com/user/profile/59491dfe6a6a693efcf407b5</t>
  </si>
  <si>
    <t>https://www.xiaohongshu.com/user/profile/67b7574a000000000a03cbc7</t>
  </si>
  <si>
    <t>https://www.xiaohongshu.com/user/profile/6684a3c5000000000d026c43</t>
  </si>
  <si>
    <t>https://www.xiaohongshu.com/user/profile/61c7223b00000000210254a9</t>
  </si>
  <si>
    <t>https://www.xiaohongshu.com/user/profile/5e30eea00000000001008020</t>
  </si>
  <si>
    <t>https://www.xiaohongshu.com/user/profile/5bc1d8987bb5290001b4a0fc</t>
  </si>
  <si>
    <t>https://www.xiaohongshu.com/user/profile/66ac8065000000001d031c41</t>
  </si>
  <si>
    <t>https://www.xiaohongshu.com/user/profile/6788c3bc000000000803e7d4</t>
  </si>
  <si>
    <t>https://www.xiaohongshu.com/user/profile/62c94696000000000e00e707</t>
  </si>
  <si>
    <t>https://www.xiaohongshu.com/user/profile/5e3e8829000000000100838f</t>
  </si>
  <si>
    <t>https://www.xiaohongshu.com/user/profile/5f66426900000000010086d5</t>
  </si>
  <si>
    <t>https://www.xiaohongshu.com/user/profile/55a30dc3c2bdeb377fa7cb65</t>
  </si>
  <si>
    <t>https://www.xiaohongshu.com/user/profile/5e59dfe60000000001002e1e</t>
  </si>
  <si>
    <t>https://www.xiaohongshu.com/user/profile/5fa64a030000000001007f62</t>
  </si>
  <si>
    <t>https://www.xiaohongshu.com/user/profile/5d80be18000000000100386d</t>
  </si>
  <si>
    <t>https://www.xiaohongshu.com/user/profile/65368c730000000004008ce1</t>
  </si>
  <si>
    <t>https://www.xiaohongshu.com/user/profile/6138690e000000000202739b</t>
  </si>
  <si>
    <t>https://www.xiaohongshu.com/user/profile/5c83eb3a000000001602dc73</t>
  </si>
  <si>
    <t>https://www.xiaohongshu.com/user/profile/676433ed000000001801fcf5</t>
  </si>
  <si>
    <t>https://www.xiaohongshu.com/user/profile/6161c3950000000002020171</t>
  </si>
  <si>
    <t>https://www.xiaohongshu.com/user/profile/61ac4e2a000000001000db48</t>
  </si>
  <si>
    <t>https://www.xiaohongshu.com/user/profile/5d0aea690000000010009342</t>
  </si>
  <si>
    <t>https://www.xiaohongshu.com/user/profile/669261d80000000003032379</t>
  </si>
  <si>
    <t>https://www.xiaohongshu.com/user/profile/5afe8dbf4eacab0ff7e64048</t>
  </si>
  <si>
    <t>https://www.xiaohongshu.com/user/profile/5f1595fb000000000101d36e</t>
  </si>
  <si>
    <t>https://www.xiaohongshu.com/user/profile/5d1438b0000000001003054b</t>
  </si>
  <si>
    <t>https://www.xiaohongshu.com/user/profile/6147f9d200000000020204b5</t>
  </si>
  <si>
    <t>https://www.xiaohongshu.com/user/profile/62b05309000000001b02a7a9</t>
  </si>
  <si>
    <t>https://www.xiaohongshu.com/user/profile/6239d9c7000000001000bd13</t>
  </si>
  <si>
    <t>https://www.xiaohongshu.com/user/profile/675f86c80000000018017b30</t>
  </si>
  <si>
    <t>https://www.xiaohongshu.com/user/profile/5fff1366000000000100b233</t>
  </si>
  <si>
    <t>https://www.xiaohongshu.com/user/profile/57ad365da9b2ed5f60e0e499</t>
  </si>
  <si>
    <t>https://www.xiaohongshu.com/user/profile/63e100da000000002600445b</t>
  </si>
  <si>
    <t>https://www.xiaohongshu.com/user/profile/5f38ab8a000000000101e0d4</t>
  </si>
  <si>
    <t>https://www.xiaohongshu.com/user/profile/6198d2980000000010008e33</t>
  </si>
  <si>
    <t>https://www.xiaohongshu.com/user/profile/5c792e0f000000001600625f</t>
  </si>
  <si>
    <t>https://www.xiaohongshu.com/user/profile/5b23633fe8ac2b7ab4dac9a6</t>
  </si>
  <si>
    <t>https://www.xiaohongshu.com/user/profile/5902a8d082ec395dd5bbd1af</t>
  </si>
  <si>
    <t>https://www.xiaohongshu.com/user/profile/656539b6000000003c0200cd</t>
  </si>
  <si>
    <t>https://www.xiaohongshu.com/user/profile/5c8c40b00000000016010616</t>
  </si>
  <si>
    <t>https://www.xiaohongshu.com/user/profile/5c4d25d20000000010005521</t>
  </si>
  <si>
    <t>https://www.xiaohongshu.com/user/profile/67e560bf000000000d0093cb</t>
  </si>
  <si>
    <t>https://www.xiaohongshu.com/user/profile/6491302e000000001f0073e5</t>
  </si>
  <si>
    <t>https://www.xiaohongshu.com/user/profile/63247c9500000000230398e3</t>
  </si>
  <si>
    <t>https://www.xiaohongshu.com/user/profile/5e4e1a540000000001002e3b</t>
  </si>
  <si>
    <t>https://www.xiaohongshu.com/user/profile/5e89ccc70000000001000c42</t>
  </si>
  <si>
    <t>https://www.xiaohongshu.com/user/profile/6606c04f000000000b00c083</t>
  </si>
  <si>
    <t>https://www.xiaohongshu.com/user/profile/614ef2de000000000201df56</t>
  </si>
  <si>
    <t>https://www.xiaohongshu.com/user/profile/5bc358dd18bfaa0001bf31be</t>
  </si>
  <si>
    <t>https://www.xiaohongshu.com/user/profile/5ca308a9000000001601ca7e</t>
  </si>
  <si>
    <t>https://www.xiaohongshu.com/user/profile/6157d430000000000201eda5</t>
  </si>
  <si>
    <t>https://www.xiaohongshu.com/user/profile/630c125d000000001200dc6b</t>
  </si>
  <si>
    <t>https://www.xiaohongshu.com/user/profile/5fcb2ffa00000000010015a1</t>
  </si>
  <si>
    <t>https://www.xiaohongshu.com/user/profile/5fb7724a00000000010065db</t>
  </si>
  <si>
    <t>https://www.xiaohongshu.com/user/profile/5e53dc6e000000000100ad06</t>
  </si>
  <si>
    <t>https://www.xiaohongshu.com/user/profile/62b81579000000001b029b91</t>
  </si>
  <si>
    <t>https://www.xiaohongshu.com/user/profile/64559537000000000f004725</t>
  </si>
  <si>
    <t>https://www.xiaohongshu.com/user/profile/5c306884000000000603e2c2</t>
  </si>
  <si>
    <t>https://www.xiaohongshu.com/user/profile/63be4678000000002702a539</t>
  </si>
  <si>
    <t>https://www.xiaohongshu.com/user/profile/5f3e40720000000001009ec5</t>
  </si>
  <si>
    <t>https://www.xiaohongshu.com/user/profile/5c00b24a6b58b705edd1cf15</t>
  </si>
  <si>
    <t>https://www.xiaohongshu.com/user/profile/640d69f9000000001400e22b</t>
  </si>
  <si>
    <t>https://www.xiaohongshu.com/user/profile/62ad51d5000000001b02bb35</t>
  </si>
  <si>
    <t>https://www.xiaohongshu.com/user/profile/5d273a5b0000000016006683</t>
  </si>
  <si>
    <t>https://www.xiaohongshu.com/user/profile/5dfdff230000000001005fa6</t>
  </si>
  <si>
    <t>https://www.xiaohongshu.com/user/profile/5e82ab21000000000100174c</t>
  </si>
  <si>
    <t>https://www.xiaohongshu.com/user/profile/5a93953111be107a9c27125f</t>
  </si>
  <si>
    <t>https://www.xiaohongshu.com/user/profile/63eca62600000000270296a8</t>
  </si>
  <si>
    <t>https://www.xiaohongshu.com/user/profile/5f7434610000000001006b65</t>
  </si>
  <si>
    <t>https://www.xiaohongshu.com/user/profile/5e86d5eb00000000010007ca</t>
  </si>
  <si>
    <t>https://www.xiaohongshu.com/user/profile/62d18323000000001501b4ac</t>
  </si>
  <si>
    <t>https://www.xiaohongshu.com/user/profile/66816fbf00000000070072b1</t>
  </si>
  <si>
    <t>https://www.xiaohongshu.com/user/profile/61b83f460000000010008042</t>
  </si>
  <si>
    <t>https://www.xiaohongshu.com/user/profile/5b40af1d6b58b738e261b152</t>
  </si>
  <si>
    <t>https://www.xiaohongshu.com/user/profile/5c52f117000000001001f2b8</t>
  </si>
  <si>
    <t>https://www.xiaohongshu.com/user/profile/5b5c4df711be100abf85a164</t>
  </si>
  <si>
    <t>https://www.xiaohongshu.com/user/profile/6641c7720000000007007ca7</t>
  </si>
  <si>
    <t>https://www.xiaohongshu.com/user/profile/5ce3ce220000000018039f64</t>
  </si>
  <si>
    <t>https://www.xiaohongshu.com/user/profile/632c09a3000000002303f3c7</t>
  </si>
  <si>
    <t>https://www.xiaohongshu.com/user/profile/599a19a750c4b40c9fa4fcb4</t>
  </si>
  <si>
    <t>https://www.xiaohongshu.com/user/profile/568a3e1fb8c8b46d321c879b</t>
  </si>
  <si>
    <t>https://www.xiaohongshu.com/user/profile/6791d054000000000d008e78</t>
  </si>
  <si>
    <t>https://www.xiaohongshu.com/user/profile/665d881e00000000070068c8</t>
  </si>
  <si>
    <t>https://www.xiaohongshu.com/user/profile/5b1d88044eacab25e5d424b2</t>
  </si>
  <si>
    <t>https://www.xiaohongshu.com/user/profile/601645f3000000000101e3ba</t>
  </si>
  <si>
    <t>https://www.xiaohongshu.com/user/profile/6618ba2e000000000b03326b</t>
  </si>
  <si>
    <t>https://www.xiaohongshu.com/user/profile/5f1ac3dc000000000100002f</t>
  </si>
  <si>
    <t>https://www.xiaohongshu.com/user/profile/5d46794400000000160259eb</t>
  </si>
  <si>
    <t>https://www.xiaohongshu.com/user/profile/5fe8d5bd00000000010030c8</t>
  </si>
  <si>
    <t>https://www.xiaohongshu.com/user/profile/5a05c35e4eacab4d7af251c8</t>
  </si>
  <si>
    <t>https://www.xiaohongshu.com/user/profile/60119c5300000000010093e2</t>
  </si>
  <si>
    <t>https://www.xiaohongshu.com/user/profile/65ffdb15000000000600cb75</t>
  </si>
  <si>
    <t>https://www.xiaohongshu.com/user/profile/62c2fdcb0000000019028a95</t>
  </si>
  <si>
    <t>https://www.xiaohongshu.com/user/profile/5f6aaf1100000000010032e9</t>
  </si>
  <si>
    <t>https://www.xiaohongshu.com/user/profile/5b6411caf7e8b9729730742f</t>
  </si>
  <si>
    <t>https://www.xiaohongshu.com/user/profile/643e62c90000000029010966</t>
  </si>
  <si>
    <t>https://www.xiaohongshu.com/user/profile/5cb7e0220000000016015e9d</t>
  </si>
  <si>
    <t>https://www.xiaohongshu.com/user/profile/6166ffb20000000002025183</t>
  </si>
  <si>
    <t>https://www.xiaohongshu.com/user/profile/63bc444d000000002702b33a</t>
  </si>
  <si>
    <t>https://www.xiaohongshu.com/user/profile/62bc99fa000000001b026f1a</t>
  </si>
  <si>
    <t>https://www.xiaohongshu.com/user/profile/55c9fcbd41a2b3450d53005a</t>
  </si>
  <si>
    <t>https://www.xiaohongshu.com/user/profile/6355d4c6000000001802b095</t>
  </si>
  <si>
    <t>https://www.xiaohongshu.com/user/profile/65eb0333000000000500dc1d</t>
  </si>
  <si>
    <t>https://www.xiaohongshu.com/user/profile/650f12dd0000000016038435</t>
  </si>
  <si>
    <t>https://www.xiaohongshu.com/user/profile/63ee07f5000000001001f897</t>
  </si>
  <si>
    <t>https://www.xiaohongshu.com/user/profile/609d42ab0000000001000d95</t>
  </si>
  <si>
    <t>https://www.xiaohongshu.com/user/profile/63c038510000000026005231</t>
  </si>
  <si>
    <t>https://www.xiaohongshu.com/user/profile/68107ee1000000000e011fd0</t>
  </si>
  <si>
    <t>https://www.xiaohongshu.com/user/profile/63ff9e6a00000000100249cb</t>
  </si>
  <si>
    <t>https://www.xiaohongshu.com/user/profile/5b697ccbf7e8b979a8cb0f0c</t>
  </si>
  <si>
    <t>https://www.xiaohongshu.com/user/profile/66a975d4000000001d023580</t>
  </si>
  <si>
    <t>https://www.xiaohongshu.com/user/profile/660f9f010000000007005449</t>
  </si>
  <si>
    <t>https://www.xiaohongshu.com/user/profile/5b5e6b56f7e8b9272be414ef</t>
  </si>
  <si>
    <t>https://www.xiaohongshu.com/user/profile/620a2810000000001000c3ed</t>
  </si>
  <si>
    <t>https://www.xiaohongshu.com/user/profile/604b30d300000000010077eb</t>
  </si>
  <si>
    <t>https://www.xiaohongshu.com/user/profile/61b74e4a0000000010004e5f</t>
  </si>
  <si>
    <t>https://www.xiaohongshu.com/user/profile/5bd1370d9c0ed600018127a8</t>
  </si>
  <si>
    <t>https://www.xiaohongshu.com/user/profile/5b1258a3f7e8b9420c6cd1d3</t>
  </si>
  <si>
    <t>https://www.xiaohongshu.com/user/profile/645f0a93000000001f031592</t>
  </si>
  <si>
    <t>https://www.xiaohongshu.com/user/profile/5d3dd49c0000000016017d1c</t>
  </si>
  <si>
    <t>https://www.xiaohongshu.com/user/profile/5cfe3b0d00000000100234d4</t>
  </si>
  <si>
    <t>https://www.xiaohongshu.com/user/profile/61fbfc120000000010005b8a</t>
  </si>
  <si>
    <t>https://www.xiaohongshu.com/user/profile/5e4794600000000001008b47</t>
  </si>
  <si>
    <t>https://www.xiaohongshu.com/user/profile/63d6425a0000000027029877</t>
  </si>
  <si>
    <t>https://www.xiaohongshu.com/user/profile/5b69cbdb3f01640001d18a45</t>
  </si>
  <si>
    <t>https://www.xiaohongshu.com/user/profile/66e4412b000000001d023b21</t>
  </si>
  <si>
    <t>https://www.xiaohongshu.com/user/profile/5cf1302b000000000502a3a6</t>
  </si>
  <si>
    <t>https://www.xiaohongshu.com/user/profile/61e44b26000000002102a699</t>
  </si>
  <si>
    <t>https://www.xiaohongshu.com/user/profile/62ac6cfd000000001b0294b0</t>
  </si>
  <si>
    <t>https://www.xiaohongshu.com/user/profile/615328680000000002020b7c</t>
  </si>
  <si>
    <t>https://www.xiaohongshu.com/user/profile/60f80dbc000000000101f1da</t>
  </si>
  <si>
    <t>https://www.xiaohongshu.com/user/profile/64ecda2300000000010059fa</t>
  </si>
  <si>
    <t>https://www.xiaohongshu.com/user/profile/5f69c3a400000000010004bb</t>
  </si>
  <si>
    <t>https://www.xiaohongshu.com/user/profile/64d6d5440000000001007188</t>
  </si>
  <si>
    <t>https://www.xiaohongshu.com/user/profile/6386df0e000000001f018c19</t>
  </si>
  <si>
    <t>https://www.xiaohongshu.com/user/profile/645afdfb000000001f031fcc</t>
  </si>
  <si>
    <t>https://www.xiaohongshu.com/user/profile/611412c2000000000100b7c0</t>
  </si>
  <si>
    <t>https://www.xiaohongshu.com/user/profile/5e2604ac00000000010016b9</t>
  </si>
  <si>
    <t>https://www.xiaohongshu.com/user/profile/6016bdd800000000010070aa</t>
  </si>
  <si>
    <t>https://www.xiaohongshu.com/user/profile/6522d416000000002b002635</t>
  </si>
  <si>
    <t>https://www.xiaohongshu.com/user/profile/582d485350c4b427004ac536</t>
  </si>
  <si>
    <t>https://www.xiaohongshu.com/user/profile/671dfbb4000000001d033106</t>
  </si>
  <si>
    <t>https://www.xiaohongshu.com/user/profile/5b07ca2f4eacab2ba702f593</t>
  </si>
  <si>
    <t>https://www.xiaohongshu.com/user/profile/6788abd50000000008018699</t>
  </si>
  <si>
    <t>https://www.xiaohongshu.com/user/profile/5c747e15000000001002756d</t>
  </si>
  <si>
    <t>https://www.xiaohongshu.com/user/profile/5b9f28886477c9000123ea27</t>
  </si>
  <si>
    <t>https://www.xiaohongshu.com/user/profile/678771f1000000000801ede6</t>
  </si>
  <si>
    <t>https://www.xiaohongshu.com/user/profile/6339582b000000001901c955</t>
  </si>
  <si>
    <t>https://www.xiaohongshu.com/user/profile/6649d9fb0000000003033691</t>
  </si>
  <si>
    <t>https://www.xiaohongshu.com/user/profile/5d288a07000000001100f080</t>
  </si>
  <si>
    <t>https://www.xiaohongshu.com/user/profile/64d4c20f0000000001017fca</t>
  </si>
  <si>
    <t>https://www.xiaohongshu.com/user/profile/5be113e0aafb3e0001cbe7bc</t>
  </si>
  <si>
    <t>https://www.xiaohongshu.com/user/profile/6785edac000000000801c49b</t>
  </si>
  <si>
    <t>https://www.xiaohongshu.com/user/profile/5acb2e894eacab719226c48e</t>
  </si>
  <si>
    <t>https://www.xiaohongshu.com/user/profile/63d0749a0000000026006362</t>
  </si>
  <si>
    <t>https://www.xiaohongshu.com/user/profile/6791e865000000000a03c096</t>
  </si>
  <si>
    <t>https://www.xiaohongshu.com/user/profile/607e78170000000001002651</t>
  </si>
  <si>
    <t>https://www.xiaohongshu.com/user/profile/61a055930000000010009205</t>
  </si>
  <si>
    <t>https://www.xiaohongshu.com/user/profile/678680aa000000000801ca58</t>
  </si>
  <si>
    <t>https://www.xiaohongshu.com/user/profile/5fcdc5b8000000000101d501</t>
  </si>
  <si>
    <t>https://www.xiaohongshu.com/user/profile/5c22e808000000000502d962</t>
  </si>
  <si>
    <t>https://www.xiaohongshu.com/user/profile/5f1ea0010000000001000428</t>
  </si>
  <si>
    <t>https://www.xiaohongshu.com/user/profile/66ec2c5e000000000d027ab0</t>
  </si>
  <si>
    <t>https://www.xiaohongshu.com/user/profile/5b21125b4eacab5d59c8851d</t>
  </si>
  <si>
    <t>https://www.xiaohongshu.com/user/profile/65eea90b000000000500df3a</t>
  </si>
  <si>
    <t>https://www.xiaohongshu.com/user/profile/5cdbbe630000000005034ddd</t>
  </si>
  <si>
    <t>https://www.xiaohongshu.com/user/profile/5bf377d3c4514100011961bf</t>
  </si>
  <si>
    <t>https://www.xiaohongshu.com/user/profile/5c25e5c5000000000701823e</t>
  </si>
  <si>
    <t>https://www.xiaohongshu.com/user/profile/5576b00b62a60c0fe101ce30</t>
  </si>
  <si>
    <t>https://www.xiaohongshu.com/user/profile/65b1ad2a000000000d01d806</t>
  </si>
  <si>
    <t>https://www.xiaohongshu.com/user/profile/61f8ff8d000000001000a27f</t>
  </si>
  <si>
    <t>https://www.xiaohongshu.com/user/profile/63ca905500000000260101f4</t>
  </si>
  <si>
    <t>https://www.xiaohongshu.com/user/profile/66e4ff58000000001d031b41</t>
  </si>
  <si>
    <t>https://www.xiaohongshu.com/user/profile/647739030000000010036969</t>
  </si>
  <si>
    <t>https://www.xiaohongshu.com/user/profile/565a92b1e4251d71cec8da80</t>
  </si>
  <si>
    <t>https://www.xiaohongshu.com/user/profile/63c3a77100000000260076ea</t>
  </si>
  <si>
    <t>https://www.xiaohongshu.com/user/profile/62fac8b500000000120013fc</t>
  </si>
  <si>
    <t>https://www.xiaohongshu.com/user/profile/5d20773b0000000016027caa</t>
  </si>
  <si>
    <t>https://www.xiaohongshu.com/user/profile/62dc3855000000001e01ffe7</t>
  </si>
  <si>
    <t>https://www.xiaohongshu.com/user/profile/6715b9d1000000001d033b3e</t>
  </si>
  <si>
    <t>https://www.xiaohongshu.com/user/profile/617aa2b30000000002020d9a</t>
  </si>
  <si>
    <t>https://www.xiaohongshu.com/user/profile/63077b7c0000000012003b30</t>
  </si>
  <si>
    <t>https://www.xiaohongshu.com/user/profile/6225e4100000000010006d5b</t>
  </si>
  <si>
    <t>https://www.xiaohongshu.com/user/profile/624aae6200000000100098bd</t>
  </si>
  <si>
    <t>https://www.xiaohongshu.com/user/profile/601a55ec0000000001000e94</t>
  </si>
  <si>
    <t>https://www.xiaohongshu.com/user/profile/5c667491000000001201942a</t>
  </si>
  <si>
    <t>https://www.xiaohongshu.com/user/profile/6429c34600000000120132a7</t>
  </si>
  <si>
    <t>https://www.xiaohongshu.com/user/profile/63195d66000000002303b04b</t>
  </si>
  <si>
    <t>https://www.xiaohongshu.com/user/profile/6480301a000000002a0357d0</t>
  </si>
  <si>
    <t>https://www.xiaohongshu.com/user/profile/652de003000000002a02bd2e</t>
  </si>
  <si>
    <t>https://www.xiaohongshu.com/user/profile/606505560000000001006893</t>
  </si>
  <si>
    <t>https://www.xiaohongshu.com/user/profile/55d323e9a75c955e3024a568</t>
  </si>
  <si>
    <t>https://www.xiaohongshu.com/user/profile/5b64ff2b515f3a0001f17e87</t>
  </si>
  <si>
    <t>https://www.xiaohongshu.com/user/profile/5b6449d16b58b73bf66d8d44</t>
  </si>
  <si>
    <t>https://www.xiaohongshu.com/user/profile/5f55c47700000000010012b1</t>
  </si>
  <si>
    <t>小米手机别乱买，只推荐这四款❗️</t>
  </si>
  <si>
    <t>小米芯片官宣名场面：雷军口误读成玄戒01</t>
  </si>
  <si>
    <t>小米14、15两款手机6个系列参数全对比</t>
  </si>
  <si>
    <t>小米手机红黑榜‼️能选不能选讲清楚✅</t>
  </si>
  <si>
    <t>😆吐血整理！四款小米手机闭眼入💥</t>
  </si>
  <si>
    <t>小米和苹果手机拍夜景，谁赢了？</t>
  </si>
  <si>
    <t>信息量炸裂！高通回应小米：不会影响高通业务</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</si>
</sst>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800aa67000000000f03bb1d?xsec_token=ABcrXmk8F_TT3e8PwON9nEcl23WzFQieCn71NzOJBxRec=&amp;xsec_source=web_explore_feed" TargetMode="External"/><Relationship Id="rId2" Type="http://schemas.openxmlformats.org/officeDocument/2006/relationships/hyperlink" Target="https://www.xiaohongshu.com/explore/6800aa67000000000f03bb1d?xsec_token=ABcrXmk8F_TT3e8PwON9nEcl23WzFQieCn71NzOJBxRec=&amp;xsec_source=web_explore_feed" TargetMode="External"/><Relationship Id="rId3" Type="http://schemas.openxmlformats.org/officeDocument/2006/relationships/hyperlink" Target="https://www.xiaohongshu.com/explore/6800aa67000000000f03bb1d?xsec_token=ABcrXmk8F_TT3e8PwON9nEcl23WzFQieCn71NzOJBxRec=&amp;xsec_source=web_explore_feed" TargetMode="External"/><Relationship Id="rId4" Type="http://schemas.openxmlformats.org/officeDocument/2006/relationships/hyperlink" Target="https://www.xiaohongshu.com/user/profile/62a0e4d0000000001b02b28e" TargetMode="External"/><Relationship Id="rId5" Type="http://schemas.openxmlformats.org/officeDocument/2006/relationships/hyperlink" Target="https://www.xiaohongshu.com/explore/6800aa67000000000f03bb1d?xsec_token=ABcrXmk8F_TT3e8PwON9nEcl23WzFQieCn71NzOJBxRec=&amp;xsec_source=web_explore_feed" TargetMode="External"/><Relationship Id="rId6" Type="http://schemas.openxmlformats.org/officeDocument/2006/relationships/hyperlink" Target="https://www.xiaohongshu.com/explore/6800aa67000000000f03bb1d?xsec_token=ABcrXmk8F_TT3e8PwON9nEcl23WzFQieCn71NzOJBxRec=&amp;xsec_source=web_explore_feed" TargetMode="External"/><Relationship Id="rId7" Type="http://schemas.openxmlformats.org/officeDocument/2006/relationships/hyperlink" Target="https://www.xiaohongshu.com/explore/6800aa67000000000f03bb1d?xsec_token=ABcrXmk8F_TT3e8PwON9nEcl23WzFQieCn71NzOJBxRec=&amp;xsec_source=web_explore_feed" TargetMode="External"/><Relationship Id="rId8" Type="http://schemas.openxmlformats.org/officeDocument/2006/relationships/hyperlink" Target="https://www.xiaohongshu.com/user/profile/67aad5b5000000000a03c56d" TargetMode="External"/><Relationship Id="rId9" Type="http://schemas.openxmlformats.org/officeDocument/2006/relationships/hyperlink" Target="https://www.xiaohongshu.com/explore/6800aa67000000000f03bb1d?xsec_token=ABcrXmk8F_TT3e8PwON9nEcl23WzFQieCn71NzOJBxRec=&amp;xsec_source=web_explore_feed" TargetMode="External"/><Relationship Id="rId10" Type="http://schemas.openxmlformats.org/officeDocument/2006/relationships/hyperlink" Target="https://www.xiaohongshu.com/explore/6800aa67000000000f03bb1d?xsec_token=ABcrXmk8F_TT3e8PwON9nEcl23WzFQieCn71NzOJBxRec=&amp;xsec_source=web_explore_feed" TargetMode="External"/><Relationship Id="rId11" Type="http://schemas.openxmlformats.org/officeDocument/2006/relationships/hyperlink" Target="https://www.xiaohongshu.com/explore/6800aa67000000000f03bb1d?xsec_token=ABcrXmk8F_TT3e8PwON9nEcl23WzFQieCn71NzOJBxRec=&amp;xsec_source=web_explore_feed" TargetMode="External"/><Relationship Id="rId12" Type="http://schemas.openxmlformats.org/officeDocument/2006/relationships/hyperlink" Target="https://www.xiaohongshu.com/user/profile/5c1725ae000000000600aa13" TargetMode="External"/><Relationship Id="rId13" Type="http://schemas.openxmlformats.org/officeDocument/2006/relationships/hyperlink" Target="https://www.xiaohongshu.com/explore/6800aa67000000000f03bb1d?xsec_token=ABcrXmk8F_TT3e8PwON9nEcl23WzFQieCn71NzOJBxRec=&amp;xsec_source=web_explore_feed" TargetMode="External"/><Relationship Id="rId14" Type="http://schemas.openxmlformats.org/officeDocument/2006/relationships/hyperlink" Target="https://www.xiaohongshu.com/explore/6800aa67000000000f03bb1d?xsec_token=ABcrXmk8F_TT3e8PwON9nEcl23WzFQieCn71NzOJBxRec=&amp;xsec_source=web_explore_feed" TargetMode="External"/><Relationship Id="rId15" Type="http://schemas.openxmlformats.org/officeDocument/2006/relationships/hyperlink" Target="https://www.xiaohongshu.com/explore/6800aa67000000000f03bb1d?xsec_token=ABcrXmk8F_TT3e8PwON9nEcl23WzFQieCn71NzOJBxRec=&amp;xsec_source=web_explore_feed" TargetMode="External"/><Relationship Id="rId16" Type="http://schemas.openxmlformats.org/officeDocument/2006/relationships/hyperlink" Target="https://www.xiaohongshu.com/user/profile/5c28cf1c000000000502ffca" TargetMode="External"/><Relationship Id="rId17" Type="http://schemas.openxmlformats.org/officeDocument/2006/relationships/hyperlink" Target="https://www.xiaohongshu.com/explore/6800aa67000000000f03bb1d?xsec_token=ABcrXmk8F_TT3e8PwON9nEcl23WzFQieCn71NzOJBxRec=&amp;xsec_source=web_explore_feed" TargetMode="External"/><Relationship Id="rId18" Type="http://schemas.openxmlformats.org/officeDocument/2006/relationships/hyperlink" Target="https://www.xiaohongshu.com/explore/6800aa67000000000f03bb1d?xsec_token=ABcrXmk8F_TT3e8PwON9nEcl23WzFQieCn71NzOJBxRec=&amp;xsec_source=web_explore_feed" TargetMode="External"/><Relationship Id="rId19" Type="http://schemas.openxmlformats.org/officeDocument/2006/relationships/hyperlink" Target="https://www.xiaohongshu.com/explore/6800aa67000000000f03bb1d?xsec_token=ABcrXmk8F_TT3e8PwON9nEcl23WzFQieCn71NzOJBxRec=&amp;xsec_source=web_explore_feed" TargetMode="External"/><Relationship Id="rId20" Type="http://schemas.openxmlformats.org/officeDocument/2006/relationships/hyperlink" Target="https://www.xiaohongshu.com/user/profile/60c011ed000000000101ea3a" TargetMode="External"/><Relationship Id="rId21" Type="http://schemas.openxmlformats.org/officeDocument/2006/relationships/hyperlink" Target="https://www.xiaohongshu.com/explore/6800aa67000000000f03bb1d?xsec_token=ABcrXmk8F_TT3e8PwON9nEcl23WzFQieCn71NzOJBxRec=&amp;xsec_source=web_explore_feed" TargetMode="External"/><Relationship Id="rId22" Type="http://schemas.openxmlformats.org/officeDocument/2006/relationships/hyperlink" Target="https://www.xiaohongshu.com/explore/6800aa67000000000f03bb1d?xsec_token=ABcrXmk8F_TT3e8PwON9nEcl23WzFQieCn71NzOJBxRec=&amp;xsec_source=web_explore_feed" TargetMode="External"/><Relationship Id="rId23" Type="http://schemas.openxmlformats.org/officeDocument/2006/relationships/hyperlink" Target="https://www.xiaohongshu.com/explore/6800aa67000000000f03bb1d?xsec_token=ABcrXmk8F_TT3e8PwON9nEcl23WzFQieCn71NzOJBxRec=&amp;xsec_source=web_explore_feed" TargetMode="External"/><Relationship Id="rId24" Type="http://schemas.openxmlformats.org/officeDocument/2006/relationships/hyperlink" Target="https://www.xiaohongshu.com/user/profile/61f7ff6b000000001000b360" TargetMode="External"/><Relationship Id="rId25" Type="http://schemas.openxmlformats.org/officeDocument/2006/relationships/hyperlink" Target="https://www.xiaohongshu.com/explore/6800aa67000000000f03bb1d?xsec_token=ABcrXmk8F_TT3e8PwON9nEcl23WzFQieCn71NzOJBxRec=&amp;xsec_source=web_explore_feed" TargetMode="External"/><Relationship Id="rId26" Type="http://schemas.openxmlformats.org/officeDocument/2006/relationships/hyperlink" Target="https://www.xiaohongshu.com/explore/6800aa67000000000f03bb1d?xsec_token=ABcrXmk8F_TT3e8PwON9nEcl23WzFQieCn71NzOJBxRec=&amp;xsec_source=web_explore_feed" TargetMode="External"/><Relationship Id="rId27" Type="http://schemas.openxmlformats.org/officeDocument/2006/relationships/hyperlink" Target="https://www.xiaohongshu.com/explore/6800aa67000000000f03bb1d?xsec_token=ABcrXmk8F_TT3e8PwON9nEcl23WzFQieCn71NzOJBxRec=&amp;xsec_source=web_explore_feed" TargetMode="External"/><Relationship Id="rId28" Type="http://schemas.openxmlformats.org/officeDocument/2006/relationships/hyperlink" Target="https://www.xiaohongshu.com/user/profile/6325e75a000000002302450e" TargetMode="External"/><Relationship Id="rId29" Type="http://schemas.openxmlformats.org/officeDocument/2006/relationships/hyperlink" Target="https://www.xiaohongshu.com/explore/6800aa67000000000f03bb1d?xsec_token=ABcrXmk8F_TT3e8PwON9nEcl23WzFQieCn71NzOJBxRec=&amp;xsec_source=web_explore_feed" TargetMode="External"/><Relationship Id="rId30" Type="http://schemas.openxmlformats.org/officeDocument/2006/relationships/hyperlink" Target="https://www.xiaohongshu.com/explore/6800aa67000000000f03bb1d?xsec_token=ABcrXmk8F_TT3e8PwON9nEcl23WzFQieCn71NzOJBxRec=&amp;xsec_source=web_explore_feed" TargetMode="External"/><Relationship Id="rId31" Type="http://schemas.openxmlformats.org/officeDocument/2006/relationships/hyperlink" Target="https://www.xiaohongshu.com/explore/6800aa67000000000f03bb1d?xsec_token=ABcrXmk8F_TT3e8PwON9nEcl23WzFQieCn71NzOJBxRec=&amp;xsec_source=web_explore_feed" TargetMode="External"/><Relationship Id="rId32" Type="http://schemas.openxmlformats.org/officeDocument/2006/relationships/hyperlink" Target="https://www.xiaohongshu.com/user/profile/5df26fb30000000001002f35" TargetMode="External"/><Relationship Id="rId33" Type="http://schemas.openxmlformats.org/officeDocument/2006/relationships/hyperlink" Target="https://www.xiaohongshu.com/explore/6800aa67000000000f03bb1d?xsec_token=ABcrXmk8F_TT3e8PwON9nEcl23WzFQieCn71NzOJBxRec=&amp;xsec_source=web_explore_feed" TargetMode="External"/><Relationship Id="rId34" Type="http://schemas.openxmlformats.org/officeDocument/2006/relationships/hyperlink" Target="https://www.xiaohongshu.com/explore/6800aa67000000000f03bb1d?xsec_token=ABcrXmk8F_TT3e8PwON9nEcl23WzFQieCn71NzOJBxRec=&amp;xsec_source=web_explore_feed" TargetMode="External"/><Relationship Id="rId35" Type="http://schemas.openxmlformats.org/officeDocument/2006/relationships/hyperlink" Target="https://www.xiaohongshu.com/explore/6800aa67000000000f03bb1d?xsec_token=ABcrXmk8F_TT3e8PwON9nEcl23WzFQieCn71NzOJBxRec=&amp;xsec_source=web_explore_feed" TargetMode="External"/><Relationship Id="rId36" Type="http://schemas.openxmlformats.org/officeDocument/2006/relationships/hyperlink" Target="https://www.xiaohongshu.com/user/profile/5f5c650b000000000100a9a1" TargetMode="External"/><Relationship Id="rId37" Type="http://schemas.openxmlformats.org/officeDocument/2006/relationships/hyperlink" Target="https://www.xiaohongshu.com/explore/6800aa67000000000f03bb1d?xsec_token=ABcrXmk8F_TT3e8PwON9nEcl23WzFQieCn71NzOJBxRec=&amp;xsec_source=web_explore_feed" TargetMode="External"/><Relationship Id="rId38" Type="http://schemas.openxmlformats.org/officeDocument/2006/relationships/hyperlink" Target="https://www.xiaohongshu.com/explore/6800aa67000000000f03bb1d?xsec_token=ABcrXmk8F_TT3e8PwON9nEcl23WzFQieCn71NzOJBxRec=&amp;xsec_source=web_explore_feed" TargetMode="External"/><Relationship Id="rId39" Type="http://schemas.openxmlformats.org/officeDocument/2006/relationships/hyperlink" Target="https://www.xiaohongshu.com/explore/6800aa67000000000f03bb1d?xsec_token=ABcrXmk8F_TT3e8PwON9nEcl23WzFQieCn71NzOJBxRec=&amp;xsec_source=web_explore_feed" TargetMode="External"/><Relationship Id="rId40" Type="http://schemas.openxmlformats.org/officeDocument/2006/relationships/hyperlink" Target="https://www.xiaohongshu.com/user/profile/6525f405000000000200cf63" TargetMode="External"/><Relationship Id="rId41" Type="http://schemas.openxmlformats.org/officeDocument/2006/relationships/hyperlink" Target="https://www.xiaohongshu.com/explore/6800aa67000000000f03bb1d?xsec_token=ABcrXmk8F_TT3e8PwON9nEcl23WzFQieCn71NzOJBxRec=&amp;xsec_source=web_explore_feed" TargetMode="External"/><Relationship Id="rId42" Type="http://schemas.openxmlformats.org/officeDocument/2006/relationships/hyperlink" Target="https://www.xiaohongshu.com/explore/6800aa67000000000f03bb1d?xsec_token=ABcrXmk8F_TT3e8PwON9nEcl23WzFQieCn71NzOJBxRec=&amp;xsec_source=web_explore_feed" TargetMode="External"/><Relationship Id="rId43" Type="http://schemas.openxmlformats.org/officeDocument/2006/relationships/hyperlink" Target="https://www.xiaohongshu.com/explore/6800aa67000000000f03bb1d?xsec_token=ABcrXmk8F_TT3e8PwON9nEcl23WzFQieCn71NzOJBxRec=&amp;xsec_source=web_explore_feed" TargetMode="External"/><Relationship Id="rId44" Type="http://schemas.openxmlformats.org/officeDocument/2006/relationships/hyperlink" Target="https://www.xiaohongshu.com/user/profile/60756e3a0000000001001ba1" TargetMode="External"/><Relationship Id="rId45" Type="http://schemas.openxmlformats.org/officeDocument/2006/relationships/hyperlink" Target="https://www.xiaohongshu.com/explore/68275dd70000000022028b86?xsec_token=ABEDBiq9StnTHjiPEVRjRdvFBrb8DSeWZBKQTgYkPqOG4=&amp;xsec_source=web_explore_feed" TargetMode="External"/><Relationship Id="rId46" Type="http://schemas.openxmlformats.org/officeDocument/2006/relationships/hyperlink" Target="https://www.xiaohongshu.com/explore/68275dd70000000022028b86?xsec_token=ABEDBiq9StnTHjiPEVRjRdvFBrb8DSeWZBKQTgYkPqOG4=&amp;xsec_source=web_explore_feed" TargetMode="External"/><Relationship Id="rId47" Type="http://schemas.openxmlformats.org/officeDocument/2006/relationships/hyperlink" Target="https://www.xiaohongshu.com/explore/68275dd70000000022028b86?xsec_token=ABEDBiq9StnTHjiPEVRjRdvFBrb8DSeWZBKQTgYkPqOG4=&amp;xsec_source=web_explore_feed" TargetMode="External"/><Relationship Id="rId48" Type="http://schemas.openxmlformats.org/officeDocument/2006/relationships/hyperlink" Target="https://www.xiaohongshu.com/user/profile/65b107ab000000000e020f66" TargetMode="External"/><Relationship Id="rId49" Type="http://schemas.openxmlformats.org/officeDocument/2006/relationships/hyperlink" Target="https://www.xiaohongshu.com/explore/68275dd70000000022028b86?xsec_token=ABEDBiq9StnTHjiPEVRjRdvFBrb8DSeWZBKQTgYkPqOG4=&amp;xsec_source=web_explore_feed" TargetMode="External"/><Relationship Id="rId50" Type="http://schemas.openxmlformats.org/officeDocument/2006/relationships/hyperlink" Target="https://www.xiaohongshu.com/explore/68275dd70000000022028b86?xsec_token=ABEDBiq9StnTHjiPEVRjRdvFBrb8DSeWZBKQTgYkPqOG4=&amp;xsec_source=web_explore_feed" TargetMode="External"/><Relationship Id="rId51" Type="http://schemas.openxmlformats.org/officeDocument/2006/relationships/hyperlink" Target="https://www.xiaohongshu.com/explore/68275dd70000000022028b86?xsec_token=ABEDBiq9StnTHjiPEVRjRdvFBrb8DSeWZBKQTgYkPqOG4=&amp;xsec_source=web_explore_feed" TargetMode="External"/><Relationship Id="rId52" Type="http://schemas.openxmlformats.org/officeDocument/2006/relationships/hyperlink" Target="https://www.xiaohongshu.com/user/profile/6169876f000000000201d0a5" TargetMode="External"/><Relationship Id="rId53" Type="http://schemas.openxmlformats.org/officeDocument/2006/relationships/hyperlink" Target="https://www.xiaohongshu.com/explore/68275dd70000000022028b86?xsec_token=ABEDBiq9StnTHjiPEVRjRdvFBrb8DSeWZBKQTgYkPqOG4=&amp;xsec_source=web_explore_feed" TargetMode="External"/><Relationship Id="rId54" Type="http://schemas.openxmlformats.org/officeDocument/2006/relationships/hyperlink" Target="https://www.xiaohongshu.com/explore/68275dd70000000022028b86?xsec_token=ABEDBiq9StnTHjiPEVRjRdvFBrb8DSeWZBKQTgYkPqOG4=&amp;xsec_source=web_explore_feed" TargetMode="External"/><Relationship Id="rId55" Type="http://schemas.openxmlformats.org/officeDocument/2006/relationships/hyperlink" Target="https://www.xiaohongshu.com/explore/68275dd70000000022028b86?xsec_token=ABEDBiq9StnTHjiPEVRjRdvFBrb8DSeWZBKQTgYkPqOG4=&amp;xsec_source=web_explore_feed" TargetMode="External"/><Relationship Id="rId56" Type="http://schemas.openxmlformats.org/officeDocument/2006/relationships/hyperlink" Target="https://www.xiaohongshu.com/user/profile/600fda73000000000100112d" TargetMode="External"/><Relationship Id="rId57" Type="http://schemas.openxmlformats.org/officeDocument/2006/relationships/hyperlink" Target="https://www.xiaohongshu.com/explore/68275dd70000000022028b86?xsec_token=ABEDBiq9StnTHjiPEVRjRdvFBrb8DSeWZBKQTgYkPqOG4=&amp;xsec_source=web_explore_feed" TargetMode="External"/><Relationship Id="rId58" Type="http://schemas.openxmlformats.org/officeDocument/2006/relationships/hyperlink" Target="https://www.xiaohongshu.com/explore/68275dd70000000022028b86?xsec_token=ABEDBiq9StnTHjiPEVRjRdvFBrb8DSeWZBKQTgYkPqOG4=&amp;xsec_source=web_explore_feed" TargetMode="External"/><Relationship Id="rId59" Type="http://schemas.openxmlformats.org/officeDocument/2006/relationships/hyperlink" Target="https://www.xiaohongshu.com/explore/68275dd70000000022028b86?xsec_token=ABEDBiq9StnTHjiPEVRjRdvFBrb8DSeWZBKQTgYkPqOG4=&amp;xsec_source=web_explore_feed" TargetMode="External"/><Relationship Id="rId60" Type="http://schemas.openxmlformats.org/officeDocument/2006/relationships/hyperlink" Target="https://www.xiaohongshu.com/user/profile/60693fee000000000100a2a4" TargetMode="External"/><Relationship Id="rId61" Type="http://schemas.openxmlformats.org/officeDocument/2006/relationships/hyperlink" Target="https://www.xiaohongshu.com/explore/68275dd70000000022028b86?xsec_token=ABEDBiq9StnTHjiPEVRjRdvFBrb8DSeWZBKQTgYkPqOG4=&amp;xsec_source=web_explore_feed" TargetMode="External"/><Relationship Id="rId62" Type="http://schemas.openxmlformats.org/officeDocument/2006/relationships/hyperlink" Target="https://www.xiaohongshu.com/explore/68275dd70000000022028b86?xsec_token=ABEDBiq9StnTHjiPEVRjRdvFBrb8DSeWZBKQTgYkPqOG4=&amp;xsec_source=web_explore_feed" TargetMode="External"/><Relationship Id="rId63" Type="http://schemas.openxmlformats.org/officeDocument/2006/relationships/hyperlink" Target="https://www.xiaohongshu.com/explore/68275dd70000000022028b86?xsec_token=ABEDBiq9StnTHjiPEVRjRdvFBrb8DSeWZBKQTgYkPqOG4=&amp;xsec_source=web_explore_feed" TargetMode="External"/><Relationship Id="rId64" Type="http://schemas.openxmlformats.org/officeDocument/2006/relationships/hyperlink" Target="https://www.xiaohongshu.com/user/profile/6069708b000000000101ddb9" TargetMode="External"/><Relationship Id="rId65" Type="http://schemas.openxmlformats.org/officeDocument/2006/relationships/hyperlink" Target="https://www.xiaohongshu.com/explore/68275dd70000000022028b86?xsec_token=ABEDBiq9StnTHjiPEVRjRdvFBrb8DSeWZBKQTgYkPqOG4=&amp;xsec_source=web_explore_feed" TargetMode="External"/><Relationship Id="rId66" Type="http://schemas.openxmlformats.org/officeDocument/2006/relationships/hyperlink" Target="https://www.xiaohongshu.com/explore/68275dd70000000022028b86?xsec_token=ABEDBiq9StnTHjiPEVRjRdvFBrb8DSeWZBKQTgYkPqOG4=&amp;xsec_source=web_explore_feed" TargetMode="External"/><Relationship Id="rId67" Type="http://schemas.openxmlformats.org/officeDocument/2006/relationships/hyperlink" Target="https://www.xiaohongshu.com/explore/68275dd70000000022028b86?xsec_token=ABEDBiq9StnTHjiPEVRjRdvFBrb8DSeWZBKQTgYkPqOG4=&amp;xsec_source=web_explore_feed" TargetMode="External"/><Relationship Id="rId68" Type="http://schemas.openxmlformats.org/officeDocument/2006/relationships/hyperlink" Target="https://www.xiaohongshu.com/user/profile/572711fe6a6a694a2aa01145" TargetMode="External"/><Relationship Id="rId69" Type="http://schemas.openxmlformats.org/officeDocument/2006/relationships/hyperlink" Target="https://www.xiaohongshu.com/explore/68275dd70000000022028b86?xsec_token=ABEDBiq9StnTHjiPEVRjRdvFBrb8DSeWZBKQTgYkPqOG4=&amp;xsec_source=web_explore_feed" TargetMode="External"/><Relationship Id="rId70" Type="http://schemas.openxmlformats.org/officeDocument/2006/relationships/hyperlink" Target="https://www.xiaohongshu.com/explore/68275dd70000000022028b86?xsec_token=ABEDBiq9StnTHjiPEVRjRdvFBrb8DSeWZBKQTgYkPqOG4=&amp;xsec_source=web_explore_feed" TargetMode="External"/><Relationship Id="rId71" Type="http://schemas.openxmlformats.org/officeDocument/2006/relationships/hyperlink" Target="https://www.xiaohongshu.com/explore/68275dd70000000022028b86?xsec_token=ABEDBiq9StnTHjiPEVRjRdvFBrb8DSeWZBKQTgYkPqOG4=&amp;xsec_source=web_explore_feed" TargetMode="External"/><Relationship Id="rId72" Type="http://schemas.openxmlformats.org/officeDocument/2006/relationships/hyperlink" Target="https://www.xiaohongshu.com/user/profile/65b107ab000000000e020f66" TargetMode="External"/><Relationship Id="rId73" Type="http://schemas.openxmlformats.org/officeDocument/2006/relationships/hyperlink" Target="https://www.xiaohongshu.com/explore/68275dd70000000022028b86?xsec_token=ABEDBiq9StnTHjiPEVRjRdvFBrb8DSeWZBKQTgYkPqOG4=&amp;xsec_source=web_explore_feed" TargetMode="External"/><Relationship Id="rId74" Type="http://schemas.openxmlformats.org/officeDocument/2006/relationships/hyperlink" Target="https://www.xiaohongshu.com/explore/68275dd70000000022028b86?xsec_token=ABEDBiq9StnTHjiPEVRjRdvFBrb8DSeWZBKQTgYkPqOG4=&amp;xsec_source=web_explore_feed" TargetMode="External"/><Relationship Id="rId75" Type="http://schemas.openxmlformats.org/officeDocument/2006/relationships/hyperlink" Target="https://www.xiaohongshu.com/explore/68275dd70000000022028b86?xsec_token=ABEDBiq9StnTHjiPEVRjRdvFBrb8DSeWZBKQTgYkPqOG4=&amp;xsec_source=web_explore_feed" TargetMode="External"/><Relationship Id="rId76" Type="http://schemas.openxmlformats.org/officeDocument/2006/relationships/hyperlink" Target="https://www.xiaohongshu.com/user/profile/572711fe6a6a694a2aa01145" TargetMode="External"/><Relationship Id="rId77" Type="http://schemas.openxmlformats.org/officeDocument/2006/relationships/hyperlink" Target="https://www.xiaohongshu.com/explore/68275dd70000000022028b86?xsec_token=ABEDBiq9StnTHjiPEVRjRdvFBrb8DSeWZBKQTgYkPqOG4=&amp;xsec_source=web_explore_feed" TargetMode="External"/><Relationship Id="rId78" Type="http://schemas.openxmlformats.org/officeDocument/2006/relationships/hyperlink" Target="https://www.xiaohongshu.com/explore/68275dd70000000022028b86?xsec_token=ABEDBiq9StnTHjiPEVRjRdvFBrb8DSeWZBKQTgYkPqOG4=&amp;xsec_source=web_explore_feed" TargetMode="External"/><Relationship Id="rId79" Type="http://schemas.openxmlformats.org/officeDocument/2006/relationships/hyperlink" Target="https://www.xiaohongshu.com/explore/68275dd70000000022028b86?xsec_token=ABEDBiq9StnTHjiPEVRjRdvFBrb8DSeWZBKQTgYkPqOG4=&amp;xsec_source=web_explore_feed" TargetMode="External"/><Relationship Id="rId80" Type="http://schemas.openxmlformats.org/officeDocument/2006/relationships/hyperlink" Target="https://www.xiaohongshu.com/user/profile/65800c3400000000190114ee" TargetMode="External"/><Relationship Id="rId81" Type="http://schemas.openxmlformats.org/officeDocument/2006/relationships/hyperlink" Target="https://www.xiaohongshu.com/explore/68275dd70000000022028b86?xsec_token=ABEDBiq9StnTHjiPEVRjRdvFBrb8DSeWZBKQTgYkPqOG4=&amp;xsec_source=web_explore_feed" TargetMode="External"/><Relationship Id="rId82" Type="http://schemas.openxmlformats.org/officeDocument/2006/relationships/hyperlink" Target="https://www.xiaohongshu.com/explore/68275dd70000000022028b86?xsec_token=ABEDBiq9StnTHjiPEVRjRdvFBrb8DSeWZBKQTgYkPqOG4=&amp;xsec_source=web_explore_feed" TargetMode="External"/><Relationship Id="rId83" Type="http://schemas.openxmlformats.org/officeDocument/2006/relationships/hyperlink" Target="https://www.xiaohongshu.com/explore/68275dd70000000022028b86?xsec_token=ABEDBiq9StnTHjiPEVRjRdvFBrb8DSeWZBKQTgYkPqOG4=&amp;xsec_source=web_explore_feed" TargetMode="External"/><Relationship Id="rId84" Type="http://schemas.openxmlformats.org/officeDocument/2006/relationships/hyperlink" Target="https://www.xiaohongshu.com/user/profile/64e509c6000000000101127e" TargetMode="External"/><Relationship Id="rId85" Type="http://schemas.openxmlformats.org/officeDocument/2006/relationships/hyperlink" Target="https://www.xiaohongshu.com/explore/68275dd70000000022028b86?xsec_token=ABEDBiq9StnTHjiPEVRjRdvFBrb8DSeWZBKQTgYkPqOG4=&amp;xsec_source=web_explore_feed" TargetMode="External"/><Relationship Id="rId86" Type="http://schemas.openxmlformats.org/officeDocument/2006/relationships/hyperlink" Target="https://www.xiaohongshu.com/explore/68275dd70000000022028b86?xsec_token=ABEDBiq9StnTHjiPEVRjRdvFBrb8DSeWZBKQTgYkPqOG4=&amp;xsec_source=web_explore_feed" TargetMode="External"/><Relationship Id="rId87" Type="http://schemas.openxmlformats.org/officeDocument/2006/relationships/hyperlink" Target="https://www.xiaohongshu.com/explore/68275dd70000000022028b86?xsec_token=ABEDBiq9StnTHjiPEVRjRdvFBrb8DSeWZBKQTgYkPqOG4=&amp;xsec_source=web_explore_feed" TargetMode="External"/><Relationship Id="rId88" Type="http://schemas.openxmlformats.org/officeDocument/2006/relationships/hyperlink" Target="https://www.xiaohongshu.com/user/profile/5dc24f8900000000010039b4" TargetMode="External"/><Relationship Id="rId89" Type="http://schemas.openxmlformats.org/officeDocument/2006/relationships/hyperlink" Target="https://www.xiaohongshu.com/explore/68275dd70000000022028b86?xsec_token=ABEDBiq9StnTHjiPEVRjRdvFBrb8DSeWZBKQTgYkPqOG4=&amp;xsec_source=web_explore_feed" TargetMode="External"/><Relationship Id="rId90" Type="http://schemas.openxmlformats.org/officeDocument/2006/relationships/hyperlink" Target="https://www.xiaohongshu.com/explore/68275dd70000000022028b86?xsec_token=ABEDBiq9StnTHjiPEVRjRdvFBrb8DSeWZBKQTgYkPqOG4=&amp;xsec_source=web_explore_feed" TargetMode="External"/><Relationship Id="rId91" Type="http://schemas.openxmlformats.org/officeDocument/2006/relationships/hyperlink" Target="https://www.xiaohongshu.com/explore/68275dd70000000022028b86?xsec_token=ABEDBiq9StnTHjiPEVRjRdvFBrb8DSeWZBKQTgYkPqOG4=&amp;xsec_source=web_explore_feed" TargetMode="External"/><Relationship Id="rId92" Type="http://schemas.openxmlformats.org/officeDocument/2006/relationships/hyperlink" Target="https://www.xiaohongshu.com/user/profile/624aea630000000021026a43" TargetMode="External"/><Relationship Id="rId93" Type="http://schemas.openxmlformats.org/officeDocument/2006/relationships/hyperlink" Target="https://www.xiaohongshu.com/explore/68275dd70000000022028b86?xsec_token=ABEDBiq9StnTHjiPEVRjRdvFBrb8DSeWZBKQTgYkPqOG4=&amp;xsec_source=web_explore_feed" TargetMode="External"/><Relationship Id="rId94" Type="http://schemas.openxmlformats.org/officeDocument/2006/relationships/hyperlink" Target="https://www.xiaohongshu.com/explore/68275dd70000000022028b86?xsec_token=ABEDBiq9StnTHjiPEVRjRdvFBrb8DSeWZBKQTgYkPqOG4=&amp;xsec_source=web_explore_feed" TargetMode="External"/><Relationship Id="rId95" Type="http://schemas.openxmlformats.org/officeDocument/2006/relationships/hyperlink" Target="https://www.xiaohongshu.com/explore/68275dd70000000022028b86?xsec_token=ABEDBiq9StnTHjiPEVRjRdvFBrb8DSeWZBKQTgYkPqOG4=&amp;xsec_source=web_explore_feed" TargetMode="External"/><Relationship Id="rId96" Type="http://schemas.openxmlformats.org/officeDocument/2006/relationships/hyperlink" Target="https://www.xiaohongshu.com/user/profile/624aea630000000021026a43" TargetMode="External"/><Relationship Id="rId97" Type="http://schemas.openxmlformats.org/officeDocument/2006/relationships/hyperlink" Target="https://www.xiaohongshu.com/explore/68275dd70000000022028b86?xsec_token=ABEDBiq9StnTHjiPEVRjRdvFBrb8DSeWZBKQTgYkPqOG4=&amp;xsec_source=web_explore_feed" TargetMode="External"/><Relationship Id="rId98" Type="http://schemas.openxmlformats.org/officeDocument/2006/relationships/hyperlink" Target="https://www.xiaohongshu.com/explore/68275dd70000000022028b86?xsec_token=ABEDBiq9StnTHjiPEVRjRdvFBrb8DSeWZBKQTgYkPqOG4=&amp;xsec_source=web_explore_feed" TargetMode="External"/><Relationship Id="rId99" Type="http://schemas.openxmlformats.org/officeDocument/2006/relationships/hyperlink" Target="https://www.xiaohongshu.com/explore/68275dd70000000022028b86?xsec_token=ABEDBiq9StnTHjiPEVRjRdvFBrb8DSeWZBKQTgYkPqOG4=&amp;xsec_source=web_explore_feed" TargetMode="External"/><Relationship Id="rId100" Type="http://schemas.openxmlformats.org/officeDocument/2006/relationships/hyperlink" Target="https://www.xiaohongshu.com/user/profile/666721b3000000000303014c" TargetMode="External"/><Relationship Id="rId101" Type="http://schemas.openxmlformats.org/officeDocument/2006/relationships/hyperlink" Target="https://www.xiaohongshu.com/explore/68275dd70000000022028b86?xsec_token=ABEDBiq9StnTHjiPEVRjRdvFBrb8DSeWZBKQTgYkPqOG4=&amp;xsec_source=web_explore_feed" TargetMode="External"/><Relationship Id="rId102" Type="http://schemas.openxmlformats.org/officeDocument/2006/relationships/hyperlink" Target="https://www.xiaohongshu.com/explore/68275dd70000000022028b86?xsec_token=ABEDBiq9StnTHjiPEVRjRdvFBrb8DSeWZBKQTgYkPqOG4=&amp;xsec_source=web_explore_feed" TargetMode="External"/><Relationship Id="rId103" Type="http://schemas.openxmlformats.org/officeDocument/2006/relationships/hyperlink" Target="https://www.xiaohongshu.com/explore/68275dd70000000022028b86?xsec_token=ABEDBiq9StnTHjiPEVRjRdvFBrb8DSeWZBKQTgYkPqOG4=&amp;xsec_source=web_explore_feed" TargetMode="External"/><Relationship Id="rId104" Type="http://schemas.openxmlformats.org/officeDocument/2006/relationships/hyperlink" Target="https://www.xiaohongshu.com/user/profile/655e35d60000000002034dc6" TargetMode="External"/><Relationship Id="rId105" Type="http://schemas.openxmlformats.org/officeDocument/2006/relationships/hyperlink" Target="https://www.xiaohongshu.com/explore/68275dd70000000022028b86?xsec_token=ABEDBiq9StnTHjiPEVRjRdvFBrb8DSeWZBKQTgYkPqOG4=&amp;xsec_source=web_explore_feed" TargetMode="External"/><Relationship Id="rId106" Type="http://schemas.openxmlformats.org/officeDocument/2006/relationships/hyperlink" Target="https://www.xiaohongshu.com/explore/68275dd70000000022028b86?xsec_token=ABEDBiq9StnTHjiPEVRjRdvFBrb8DSeWZBKQTgYkPqOG4=&amp;xsec_source=web_explore_feed" TargetMode="External"/><Relationship Id="rId107" Type="http://schemas.openxmlformats.org/officeDocument/2006/relationships/hyperlink" Target="https://www.xiaohongshu.com/explore/68275dd70000000022028b86?xsec_token=ABEDBiq9StnTHjiPEVRjRdvFBrb8DSeWZBKQTgYkPqOG4=&amp;xsec_source=web_explore_feed" TargetMode="External"/><Relationship Id="rId108" Type="http://schemas.openxmlformats.org/officeDocument/2006/relationships/hyperlink" Target="https://www.xiaohongshu.com/user/profile/5d2986e7000000001001111a" TargetMode="External"/><Relationship Id="rId109" Type="http://schemas.openxmlformats.org/officeDocument/2006/relationships/hyperlink" Target="https://www.xiaohongshu.com/explore/68275dd70000000022028b86?xsec_token=ABEDBiq9StnTHjiPEVRjRdvFBrb8DSeWZBKQTgYkPqOG4=&amp;xsec_source=web_explore_feed" TargetMode="External"/><Relationship Id="rId110" Type="http://schemas.openxmlformats.org/officeDocument/2006/relationships/hyperlink" Target="https://www.xiaohongshu.com/explore/68275dd70000000022028b86?xsec_token=ABEDBiq9StnTHjiPEVRjRdvFBrb8DSeWZBKQTgYkPqOG4=&amp;xsec_source=web_explore_feed" TargetMode="External"/><Relationship Id="rId111" Type="http://schemas.openxmlformats.org/officeDocument/2006/relationships/hyperlink" Target="https://www.xiaohongshu.com/explore/68275dd70000000022028b86?xsec_token=ABEDBiq9StnTHjiPEVRjRdvFBrb8DSeWZBKQTgYkPqOG4=&amp;xsec_source=web_explore_feed" TargetMode="External"/><Relationship Id="rId112" Type="http://schemas.openxmlformats.org/officeDocument/2006/relationships/hyperlink" Target="https://www.xiaohongshu.com/user/profile/641eaa1c00000000120110f9" TargetMode="External"/><Relationship Id="rId113" Type="http://schemas.openxmlformats.org/officeDocument/2006/relationships/hyperlink" Target="https://www.xiaohongshu.com/explore/68275dd70000000022028b86?xsec_token=ABEDBiq9StnTHjiPEVRjRdvFBrb8DSeWZBKQTgYkPqOG4=&amp;xsec_source=web_explore_feed" TargetMode="External"/><Relationship Id="rId114" Type="http://schemas.openxmlformats.org/officeDocument/2006/relationships/hyperlink" Target="https://www.xiaohongshu.com/explore/68275dd70000000022028b86?xsec_token=ABEDBiq9StnTHjiPEVRjRdvFBrb8DSeWZBKQTgYkPqOG4=&amp;xsec_source=web_explore_feed" TargetMode="External"/><Relationship Id="rId115" Type="http://schemas.openxmlformats.org/officeDocument/2006/relationships/hyperlink" Target="https://www.xiaohongshu.com/explore/68275dd70000000022028b86?xsec_token=ABEDBiq9StnTHjiPEVRjRdvFBrb8DSeWZBKQTgYkPqOG4=&amp;xsec_source=web_explore_feed" TargetMode="External"/><Relationship Id="rId116" Type="http://schemas.openxmlformats.org/officeDocument/2006/relationships/hyperlink" Target="https://www.xiaohongshu.com/user/profile/5e3ace8c00000000010042e6" TargetMode="External"/><Relationship Id="rId117" Type="http://schemas.openxmlformats.org/officeDocument/2006/relationships/hyperlink" Target="https://www.xiaohongshu.com/explore/68275dd70000000022028b86?xsec_token=ABEDBiq9StnTHjiPEVRjRdvFBrb8DSeWZBKQTgYkPqOG4=&amp;xsec_source=web_explore_feed" TargetMode="External"/><Relationship Id="rId118" Type="http://schemas.openxmlformats.org/officeDocument/2006/relationships/hyperlink" Target="https://www.xiaohongshu.com/explore/68275dd70000000022028b86?xsec_token=ABEDBiq9StnTHjiPEVRjRdvFBrb8DSeWZBKQTgYkPqOG4=&amp;xsec_source=web_explore_feed" TargetMode="External"/><Relationship Id="rId119" Type="http://schemas.openxmlformats.org/officeDocument/2006/relationships/hyperlink" Target="https://www.xiaohongshu.com/explore/68275dd70000000022028b86?xsec_token=ABEDBiq9StnTHjiPEVRjRdvFBrb8DSeWZBKQTgYkPqOG4=&amp;xsec_source=web_explore_feed" TargetMode="External"/><Relationship Id="rId120" Type="http://schemas.openxmlformats.org/officeDocument/2006/relationships/hyperlink" Target="https://www.xiaohongshu.com/user/profile/5cf0fa6e0000000010022605" TargetMode="External"/><Relationship Id="rId121" Type="http://schemas.openxmlformats.org/officeDocument/2006/relationships/hyperlink" Target="https://www.xiaohongshu.com/explore/68275dd70000000022028b86?xsec_token=ABEDBiq9StnTHjiPEVRjRdvFBrb8DSeWZBKQTgYkPqOG4=&amp;xsec_source=web_explore_feed" TargetMode="External"/><Relationship Id="rId122" Type="http://schemas.openxmlformats.org/officeDocument/2006/relationships/hyperlink" Target="https://www.xiaohongshu.com/explore/68275dd70000000022028b86?xsec_token=ABEDBiq9StnTHjiPEVRjRdvFBrb8DSeWZBKQTgYkPqOG4=&amp;xsec_source=web_explore_feed" TargetMode="External"/><Relationship Id="rId123" Type="http://schemas.openxmlformats.org/officeDocument/2006/relationships/hyperlink" Target="https://www.xiaohongshu.com/explore/68275dd70000000022028b86?xsec_token=ABEDBiq9StnTHjiPEVRjRdvFBrb8DSeWZBKQTgYkPqOG4=&amp;xsec_source=web_explore_feed" TargetMode="External"/><Relationship Id="rId124" Type="http://schemas.openxmlformats.org/officeDocument/2006/relationships/hyperlink" Target="https://www.xiaohongshu.com/user/profile/5edc919e000000000101c47a" TargetMode="External"/><Relationship Id="rId125" Type="http://schemas.openxmlformats.org/officeDocument/2006/relationships/hyperlink" Target="https://www.xiaohongshu.com/explore/68275dd70000000022028b86?xsec_token=ABEDBiq9StnTHjiPEVRjRdvFBrb8DSeWZBKQTgYkPqOG4=&amp;xsec_source=web_explore_feed" TargetMode="External"/><Relationship Id="rId126" Type="http://schemas.openxmlformats.org/officeDocument/2006/relationships/hyperlink" Target="https://www.xiaohongshu.com/explore/68275dd70000000022028b86?xsec_token=ABEDBiq9StnTHjiPEVRjRdvFBrb8DSeWZBKQTgYkPqOG4=&amp;xsec_source=web_explore_feed" TargetMode="External"/><Relationship Id="rId127" Type="http://schemas.openxmlformats.org/officeDocument/2006/relationships/hyperlink" Target="https://www.xiaohongshu.com/explore/68275dd70000000022028b86?xsec_token=ABEDBiq9StnTHjiPEVRjRdvFBrb8DSeWZBKQTgYkPqOG4=&amp;xsec_source=web_explore_feed" TargetMode="External"/><Relationship Id="rId128" Type="http://schemas.openxmlformats.org/officeDocument/2006/relationships/hyperlink" Target="https://www.xiaohongshu.com/user/profile/64e44333000000000200d596" TargetMode="External"/><Relationship Id="rId129" Type="http://schemas.openxmlformats.org/officeDocument/2006/relationships/hyperlink" Target="https://www.xiaohongshu.com/explore/68275dd70000000022028b86?xsec_token=ABEDBiq9StnTHjiPEVRjRdvFBrb8DSeWZBKQTgYkPqOG4=&amp;xsec_source=web_explore_feed" TargetMode="External"/><Relationship Id="rId130" Type="http://schemas.openxmlformats.org/officeDocument/2006/relationships/hyperlink" Target="https://www.xiaohongshu.com/explore/68275dd70000000022028b86?xsec_token=ABEDBiq9StnTHjiPEVRjRdvFBrb8DSeWZBKQTgYkPqOG4=&amp;xsec_source=web_explore_feed" TargetMode="External"/><Relationship Id="rId131" Type="http://schemas.openxmlformats.org/officeDocument/2006/relationships/hyperlink" Target="https://www.xiaohongshu.com/explore/68275dd70000000022028b86?xsec_token=ABEDBiq9StnTHjiPEVRjRdvFBrb8DSeWZBKQTgYkPqOG4=&amp;xsec_source=web_explore_feed" TargetMode="External"/><Relationship Id="rId132" Type="http://schemas.openxmlformats.org/officeDocument/2006/relationships/hyperlink" Target="https://www.xiaohongshu.com/user/profile/602cf016000000000101cd07" TargetMode="External"/><Relationship Id="rId133" Type="http://schemas.openxmlformats.org/officeDocument/2006/relationships/hyperlink" Target="https://www.xiaohongshu.com/explore/68275dd70000000022028b86?xsec_token=ABEDBiq9StnTHjiPEVRjRdvFBrb8DSeWZBKQTgYkPqOG4=&amp;xsec_source=web_explore_feed" TargetMode="External"/><Relationship Id="rId134" Type="http://schemas.openxmlformats.org/officeDocument/2006/relationships/hyperlink" Target="https://www.xiaohongshu.com/explore/68275dd70000000022028b86?xsec_token=ABEDBiq9StnTHjiPEVRjRdvFBrb8DSeWZBKQTgYkPqOG4=&amp;xsec_source=web_explore_feed" TargetMode="External"/><Relationship Id="rId135" Type="http://schemas.openxmlformats.org/officeDocument/2006/relationships/hyperlink" Target="https://www.xiaohongshu.com/explore/68275dd70000000022028b86?xsec_token=ABEDBiq9StnTHjiPEVRjRdvFBrb8DSeWZBKQTgYkPqOG4=&amp;xsec_source=web_explore_feed" TargetMode="External"/><Relationship Id="rId136" Type="http://schemas.openxmlformats.org/officeDocument/2006/relationships/hyperlink" Target="https://www.xiaohongshu.com/user/profile/665af0b80000000003031ad1" TargetMode="External"/><Relationship Id="rId137" Type="http://schemas.openxmlformats.org/officeDocument/2006/relationships/hyperlink" Target="https://www.xiaohongshu.com/explore/68275dd70000000022028b86?xsec_token=ABEDBiq9StnTHjiPEVRjRdvFBrb8DSeWZBKQTgYkPqOG4=&amp;xsec_source=web_explore_feed" TargetMode="External"/><Relationship Id="rId138" Type="http://schemas.openxmlformats.org/officeDocument/2006/relationships/hyperlink" Target="https://www.xiaohongshu.com/explore/68275dd70000000022028b86?xsec_token=ABEDBiq9StnTHjiPEVRjRdvFBrb8DSeWZBKQTgYkPqOG4=&amp;xsec_source=web_explore_feed" TargetMode="External"/><Relationship Id="rId139" Type="http://schemas.openxmlformats.org/officeDocument/2006/relationships/hyperlink" Target="https://www.xiaohongshu.com/explore/68275dd70000000022028b86?xsec_token=ABEDBiq9StnTHjiPEVRjRdvFBrb8DSeWZBKQTgYkPqOG4=&amp;xsec_source=web_explore_feed" TargetMode="External"/><Relationship Id="rId140" Type="http://schemas.openxmlformats.org/officeDocument/2006/relationships/hyperlink" Target="https://www.xiaohongshu.com/user/profile/63b171690000000026005de4" TargetMode="External"/><Relationship Id="rId141" Type="http://schemas.openxmlformats.org/officeDocument/2006/relationships/hyperlink" Target="https://www.xiaohongshu.com/explore/68275dd70000000022028b86?xsec_token=ABEDBiq9StnTHjiPEVRjRdvFBrb8DSeWZBKQTgYkPqOG4=&amp;xsec_source=web_explore_feed" TargetMode="External"/><Relationship Id="rId142" Type="http://schemas.openxmlformats.org/officeDocument/2006/relationships/hyperlink" Target="https://www.xiaohongshu.com/explore/68275dd70000000022028b86?xsec_token=ABEDBiq9StnTHjiPEVRjRdvFBrb8DSeWZBKQTgYkPqOG4=&amp;xsec_source=web_explore_feed" TargetMode="External"/><Relationship Id="rId143" Type="http://schemas.openxmlformats.org/officeDocument/2006/relationships/hyperlink" Target="https://www.xiaohongshu.com/explore/68275dd70000000022028b86?xsec_token=ABEDBiq9StnTHjiPEVRjRdvFBrb8DSeWZBKQTgYkPqOG4=&amp;xsec_source=web_explore_feed" TargetMode="External"/><Relationship Id="rId144" Type="http://schemas.openxmlformats.org/officeDocument/2006/relationships/hyperlink" Target="https://www.xiaohongshu.com/user/profile/5e4f540000000000010017fb" TargetMode="External"/><Relationship Id="rId145" Type="http://schemas.openxmlformats.org/officeDocument/2006/relationships/hyperlink" Target="https://www.xiaohongshu.com/explore/68275dd70000000022028b86?xsec_token=ABEDBiq9StnTHjiPEVRjRdvFBrb8DSeWZBKQTgYkPqOG4=&amp;xsec_source=web_explore_feed" TargetMode="External"/><Relationship Id="rId146" Type="http://schemas.openxmlformats.org/officeDocument/2006/relationships/hyperlink" Target="https://www.xiaohongshu.com/explore/68275dd70000000022028b86?xsec_token=ABEDBiq9StnTHjiPEVRjRdvFBrb8DSeWZBKQTgYkPqOG4=&amp;xsec_source=web_explore_feed" TargetMode="External"/><Relationship Id="rId147" Type="http://schemas.openxmlformats.org/officeDocument/2006/relationships/hyperlink" Target="https://www.xiaohongshu.com/explore/68275dd70000000022028b86?xsec_token=ABEDBiq9StnTHjiPEVRjRdvFBrb8DSeWZBKQTgYkPqOG4=&amp;xsec_source=web_explore_feed" TargetMode="External"/><Relationship Id="rId148" Type="http://schemas.openxmlformats.org/officeDocument/2006/relationships/hyperlink" Target="https://www.xiaohongshu.com/user/profile/6251956b00000000100094de" TargetMode="External"/><Relationship Id="rId149" Type="http://schemas.openxmlformats.org/officeDocument/2006/relationships/hyperlink" Target="https://www.xiaohongshu.com/explore/68275dd70000000022028b86?xsec_token=ABEDBiq9StnTHjiPEVRjRdvFBrb8DSeWZBKQTgYkPqOG4=&amp;xsec_source=web_explore_feed" TargetMode="External"/><Relationship Id="rId150" Type="http://schemas.openxmlformats.org/officeDocument/2006/relationships/hyperlink" Target="https://www.xiaohongshu.com/explore/68275dd70000000022028b86?xsec_token=ABEDBiq9StnTHjiPEVRjRdvFBrb8DSeWZBKQTgYkPqOG4=&amp;xsec_source=web_explore_feed" TargetMode="External"/><Relationship Id="rId151" Type="http://schemas.openxmlformats.org/officeDocument/2006/relationships/hyperlink" Target="https://www.xiaohongshu.com/explore/68275dd70000000022028b86?xsec_token=ABEDBiq9StnTHjiPEVRjRdvFBrb8DSeWZBKQTgYkPqOG4=&amp;xsec_source=web_explore_feed" TargetMode="External"/><Relationship Id="rId152" Type="http://schemas.openxmlformats.org/officeDocument/2006/relationships/hyperlink" Target="https://www.xiaohongshu.com/user/profile/665af0b80000000003031ad1" TargetMode="External"/><Relationship Id="rId153" Type="http://schemas.openxmlformats.org/officeDocument/2006/relationships/hyperlink" Target="https://www.xiaohongshu.com/explore/68275dd70000000022028b86?xsec_token=ABEDBiq9StnTHjiPEVRjRdvFBrb8DSeWZBKQTgYkPqOG4=&amp;xsec_source=web_explore_feed" TargetMode="External"/><Relationship Id="rId154" Type="http://schemas.openxmlformats.org/officeDocument/2006/relationships/hyperlink" Target="https://www.xiaohongshu.com/explore/68275dd70000000022028b86?xsec_token=ABEDBiq9StnTHjiPEVRjRdvFBrb8DSeWZBKQTgYkPqOG4=&amp;xsec_source=web_explore_feed" TargetMode="External"/><Relationship Id="rId155" Type="http://schemas.openxmlformats.org/officeDocument/2006/relationships/hyperlink" Target="https://www.xiaohongshu.com/explore/68275dd70000000022028b86?xsec_token=ABEDBiq9StnTHjiPEVRjRdvFBrb8DSeWZBKQTgYkPqOG4=&amp;xsec_source=web_explore_feed" TargetMode="External"/><Relationship Id="rId156" Type="http://schemas.openxmlformats.org/officeDocument/2006/relationships/hyperlink" Target="https://www.xiaohongshu.com/user/profile/563c6823b7ba220b3d11c806" TargetMode="External"/><Relationship Id="rId157" Type="http://schemas.openxmlformats.org/officeDocument/2006/relationships/hyperlink" Target="https://www.xiaohongshu.com/explore/68275dd70000000022028b86?xsec_token=ABEDBiq9StnTHjiPEVRjRdvFBrb8DSeWZBKQTgYkPqOG4=&amp;xsec_source=web_explore_feed" TargetMode="External"/><Relationship Id="rId158" Type="http://schemas.openxmlformats.org/officeDocument/2006/relationships/hyperlink" Target="https://www.xiaohongshu.com/explore/68275dd70000000022028b86?xsec_token=ABEDBiq9StnTHjiPEVRjRdvFBrb8DSeWZBKQTgYkPqOG4=&amp;xsec_source=web_explore_feed" TargetMode="External"/><Relationship Id="rId159" Type="http://schemas.openxmlformats.org/officeDocument/2006/relationships/hyperlink" Target="https://www.xiaohongshu.com/explore/68275dd70000000022028b86?xsec_token=ABEDBiq9StnTHjiPEVRjRdvFBrb8DSeWZBKQTgYkPqOG4=&amp;xsec_source=web_explore_feed" TargetMode="External"/><Relationship Id="rId160" Type="http://schemas.openxmlformats.org/officeDocument/2006/relationships/hyperlink" Target="https://www.xiaohongshu.com/user/profile/5dc3cd2f0000000001008446" TargetMode="External"/><Relationship Id="rId161" Type="http://schemas.openxmlformats.org/officeDocument/2006/relationships/hyperlink" Target="https://www.xiaohongshu.com/explore/68275dd70000000022028b86?xsec_token=ABEDBiq9StnTHjiPEVRjRdvFBrb8DSeWZBKQTgYkPqOG4=&amp;xsec_source=web_explore_feed" TargetMode="External"/><Relationship Id="rId162" Type="http://schemas.openxmlformats.org/officeDocument/2006/relationships/hyperlink" Target="https://www.xiaohongshu.com/explore/68275dd70000000022028b86?xsec_token=ABEDBiq9StnTHjiPEVRjRdvFBrb8DSeWZBKQTgYkPqOG4=&amp;xsec_source=web_explore_feed" TargetMode="External"/><Relationship Id="rId163" Type="http://schemas.openxmlformats.org/officeDocument/2006/relationships/hyperlink" Target="https://www.xiaohongshu.com/explore/68275dd70000000022028b86?xsec_token=ABEDBiq9StnTHjiPEVRjRdvFBrb8DSeWZBKQTgYkPqOG4=&amp;xsec_source=web_explore_feed" TargetMode="External"/><Relationship Id="rId164" Type="http://schemas.openxmlformats.org/officeDocument/2006/relationships/hyperlink" Target="https://www.xiaohongshu.com/user/profile/6389c5aa000000001f01850c" TargetMode="External"/><Relationship Id="rId165" Type="http://schemas.openxmlformats.org/officeDocument/2006/relationships/hyperlink" Target="https://www.xiaohongshu.com/explore/68275dd70000000022028b86?xsec_token=ABEDBiq9StnTHjiPEVRjRdvFBrb8DSeWZBKQTgYkPqOG4=&amp;xsec_source=web_explore_feed" TargetMode="External"/><Relationship Id="rId166" Type="http://schemas.openxmlformats.org/officeDocument/2006/relationships/hyperlink" Target="https://www.xiaohongshu.com/explore/68275dd70000000022028b86?xsec_token=ABEDBiq9StnTHjiPEVRjRdvFBrb8DSeWZBKQTgYkPqOG4=&amp;xsec_source=web_explore_feed" TargetMode="External"/><Relationship Id="rId167" Type="http://schemas.openxmlformats.org/officeDocument/2006/relationships/hyperlink" Target="https://www.xiaohongshu.com/explore/68275dd70000000022028b86?xsec_token=ABEDBiq9StnTHjiPEVRjRdvFBrb8DSeWZBKQTgYkPqOG4=&amp;xsec_source=web_explore_feed" TargetMode="External"/><Relationship Id="rId168" Type="http://schemas.openxmlformats.org/officeDocument/2006/relationships/hyperlink" Target="https://www.xiaohongshu.com/user/profile/6461e1690000000010025333" TargetMode="External"/><Relationship Id="rId169" Type="http://schemas.openxmlformats.org/officeDocument/2006/relationships/hyperlink" Target="https://www.xiaohongshu.com/explore/68275dd70000000022028b86?xsec_token=ABEDBiq9StnTHjiPEVRjRdvFBrb8DSeWZBKQTgYkPqOG4=&amp;xsec_source=web_explore_feed" TargetMode="External"/><Relationship Id="rId170" Type="http://schemas.openxmlformats.org/officeDocument/2006/relationships/hyperlink" Target="https://www.xiaohongshu.com/explore/68275dd70000000022028b86?xsec_token=ABEDBiq9StnTHjiPEVRjRdvFBrb8DSeWZBKQTgYkPqOG4=&amp;xsec_source=web_explore_feed" TargetMode="External"/><Relationship Id="rId171" Type="http://schemas.openxmlformats.org/officeDocument/2006/relationships/hyperlink" Target="https://www.xiaohongshu.com/explore/68275dd70000000022028b86?xsec_token=ABEDBiq9StnTHjiPEVRjRdvFBrb8DSeWZBKQTgYkPqOG4=&amp;xsec_source=web_explore_feed" TargetMode="External"/><Relationship Id="rId172" Type="http://schemas.openxmlformats.org/officeDocument/2006/relationships/hyperlink" Target="https://www.xiaohongshu.com/user/profile/5f37649a0000000001005ea8" TargetMode="External"/><Relationship Id="rId173" Type="http://schemas.openxmlformats.org/officeDocument/2006/relationships/hyperlink" Target="https://www.xiaohongshu.com/explore/68275dd70000000022028b86?xsec_token=ABEDBiq9StnTHjiPEVRjRdvFBrb8DSeWZBKQTgYkPqOG4=&amp;xsec_source=web_explore_feed" TargetMode="External"/><Relationship Id="rId174" Type="http://schemas.openxmlformats.org/officeDocument/2006/relationships/hyperlink" Target="https://www.xiaohongshu.com/explore/68275dd70000000022028b86?xsec_token=ABEDBiq9StnTHjiPEVRjRdvFBrb8DSeWZBKQTgYkPqOG4=&amp;xsec_source=web_explore_feed" TargetMode="External"/><Relationship Id="rId175" Type="http://schemas.openxmlformats.org/officeDocument/2006/relationships/hyperlink" Target="https://www.xiaohongshu.com/explore/68275dd70000000022028b86?xsec_token=ABEDBiq9StnTHjiPEVRjRdvFBrb8DSeWZBKQTgYkPqOG4=&amp;xsec_source=web_explore_feed" TargetMode="External"/><Relationship Id="rId176" Type="http://schemas.openxmlformats.org/officeDocument/2006/relationships/hyperlink" Target="https://www.xiaohongshu.com/user/profile/643c0743000000000e01e7d1" TargetMode="External"/><Relationship Id="rId177" Type="http://schemas.openxmlformats.org/officeDocument/2006/relationships/hyperlink" Target="https://www.xiaohongshu.com/explore/68275dd70000000022028b86?xsec_token=ABEDBiq9StnTHjiPEVRjRdvFBrb8DSeWZBKQTgYkPqOG4=&amp;xsec_source=web_explore_feed" TargetMode="External"/><Relationship Id="rId178" Type="http://schemas.openxmlformats.org/officeDocument/2006/relationships/hyperlink" Target="https://www.xiaohongshu.com/explore/68275dd70000000022028b86?xsec_token=ABEDBiq9StnTHjiPEVRjRdvFBrb8DSeWZBKQTgYkPqOG4=&amp;xsec_source=web_explore_feed" TargetMode="External"/><Relationship Id="rId179" Type="http://schemas.openxmlformats.org/officeDocument/2006/relationships/hyperlink" Target="https://www.xiaohongshu.com/explore/68275dd70000000022028b86?xsec_token=ABEDBiq9StnTHjiPEVRjRdvFBrb8DSeWZBKQTgYkPqOG4=&amp;xsec_source=web_explore_feed" TargetMode="External"/><Relationship Id="rId180" Type="http://schemas.openxmlformats.org/officeDocument/2006/relationships/hyperlink" Target="https://www.xiaohongshu.com/user/profile/675288da000000000800a47e" TargetMode="External"/><Relationship Id="rId181" Type="http://schemas.openxmlformats.org/officeDocument/2006/relationships/hyperlink" Target="https://www.xiaohongshu.com/explore/68275dd70000000022028b86?xsec_token=ABEDBiq9StnTHjiPEVRjRdvFBrb8DSeWZBKQTgYkPqOG4=&amp;xsec_source=web_explore_feed" TargetMode="External"/><Relationship Id="rId182" Type="http://schemas.openxmlformats.org/officeDocument/2006/relationships/hyperlink" Target="https://www.xiaohongshu.com/explore/68275dd70000000022028b86?xsec_token=ABEDBiq9StnTHjiPEVRjRdvFBrb8DSeWZBKQTgYkPqOG4=&amp;xsec_source=web_explore_feed" TargetMode="External"/><Relationship Id="rId183" Type="http://schemas.openxmlformats.org/officeDocument/2006/relationships/hyperlink" Target="https://www.xiaohongshu.com/explore/68275dd70000000022028b86?xsec_token=ABEDBiq9StnTHjiPEVRjRdvFBrb8DSeWZBKQTgYkPqOG4=&amp;xsec_source=web_explore_feed" TargetMode="External"/><Relationship Id="rId184" Type="http://schemas.openxmlformats.org/officeDocument/2006/relationships/hyperlink" Target="https://www.xiaohongshu.com/user/profile/5fde1d51000000000100470f" TargetMode="External"/><Relationship Id="rId185" Type="http://schemas.openxmlformats.org/officeDocument/2006/relationships/hyperlink" Target="https://www.xiaohongshu.com/explore/68275dd70000000022028b86?xsec_token=ABEDBiq9StnTHjiPEVRjRdvFBrb8DSeWZBKQTgYkPqOG4=&amp;xsec_source=web_explore_feed" TargetMode="External"/><Relationship Id="rId186" Type="http://schemas.openxmlformats.org/officeDocument/2006/relationships/hyperlink" Target="https://www.xiaohongshu.com/explore/68275dd70000000022028b86?xsec_token=ABEDBiq9StnTHjiPEVRjRdvFBrb8DSeWZBKQTgYkPqOG4=&amp;xsec_source=web_explore_feed" TargetMode="External"/><Relationship Id="rId187" Type="http://schemas.openxmlformats.org/officeDocument/2006/relationships/hyperlink" Target="https://www.xiaohongshu.com/explore/68275dd70000000022028b86?xsec_token=ABEDBiq9StnTHjiPEVRjRdvFBrb8DSeWZBKQTgYkPqOG4=&amp;xsec_source=web_explore_feed" TargetMode="External"/><Relationship Id="rId188" Type="http://schemas.openxmlformats.org/officeDocument/2006/relationships/hyperlink" Target="https://www.xiaohongshu.com/user/profile/5f4b3b7d000000000100749c" TargetMode="External"/><Relationship Id="rId189" Type="http://schemas.openxmlformats.org/officeDocument/2006/relationships/hyperlink" Target="https://www.xiaohongshu.com/explore/68275dd70000000022028b86?xsec_token=ABEDBiq9StnTHjiPEVRjRdvFBrb8DSeWZBKQTgYkPqOG4=&amp;xsec_source=web_explore_feed" TargetMode="External"/><Relationship Id="rId190" Type="http://schemas.openxmlformats.org/officeDocument/2006/relationships/hyperlink" Target="https://www.xiaohongshu.com/explore/68275dd70000000022028b86?xsec_token=ABEDBiq9StnTHjiPEVRjRdvFBrb8DSeWZBKQTgYkPqOG4=&amp;xsec_source=web_explore_feed" TargetMode="External"/><Relationship Id="rId191" Type="http://schemas.openxmlformats.org/officeDocument/2006/relationships/hyperlink" Target="https://www.xiaohongshu.com/explore/68275dd70000000022028b86?xsec_token=ABEDBiq9StnTHjiPEVRjRdvFBrb8DSeWZBKQTgYkPqOG4=&amp;xsec_source=web_explore_feed" TargetMode="External"/><Relationship Id="rId192" Type="http://schemas.openxmlformats.org/officeDocument/2006/relationships/hyperlink" Target="https://www.xiaohongshu.com/user/profile/5dc3cd2f0000000001008446" TargetMode="External"/><Relationship Id="rId193" Type="http://schemas.openxmlformats.org/officeDocument/2006/relationships/hyperlink" Target="https://www.xiaohongshu.com/explore/68275dd70000000022028b86?xsec_token=ABEDBiq9StnTHjiPEVRjRdvFBrb8DSeWZBKQTgYkPqOG4=&amp;xsec_source=web_explore_feed" TargetMode="External"/><Relationship Id="rId194" Type="http://schemas.openxmlformats.org/officeDocument/2006/relationships/hyperlink" Target="https://www.xiaohongshu.com/explore/68275dd70000000022028b86?xsec_token=ABEDBiq9StnTHjiPEVRjRdvFBrb8DSeWZBKQTgYkPqOG4=&amp;xsec_source=web_explore_feed" TargetMode="External"/><Relationship Id="rId195" Type="http://schemas.openxmlformats.org/officeDocument/2006/relationships/hyperlink" Target="https://www.xiaohongshu.com/explore/68275dd70000000022028b86?xsec_token=ABEDBiq9StnTHjiPEVRjRdvFBrb8DSeWZBKQTgYkPqOG4=&amp;xsec_source=web_explore_feed" TargetMode="External"/><Relationship Id="rId196" Type="http://schemas.openxmlformats.org/officeDocument/2006/relationships/hyperlink" Target="https://www.xiaohongshu.com/user/profile/62c1c119000000001b02ac4e" TargetMode="External"/><Relationship Id="rId197" Type="http://schemas.openxmlformats.org/officeDocument/2006/relationships/hyperlink" Target="https://www.xiaohongshu.com/explore/68275dd70000000022028b86?xsec_token=ABEDBiq9StnTHjiPEVRjRdvFBrb8DSeWZBKQTgYkPqOG4=&amp;xsec_source=web_explore_feed" TargetMode="External"/><Relationship Id="rId198" Type="http://schemas.openxmlformats.org/officeDocument/2006/relationships/hyperlink" Target="https://www.xiaohongshu.com/explore/68275dd70000000022028b86?xsec_token=ABEDBiq9StnTHjiPEVRjRdvFBrb8DSeWZBKQTgYkPqOG4=&amp;xsec_source=web_explore_feed" TargetMode="External"/><Relationship Id="rId199" Type="http://schemas.openxmlformats.org/officeDocument/2006/relationships/hyperlink" Target="https://www.xiaohongshu.com/explore/68275dd70000000022028b86?xsec_token=ABEDBiq9StnTHjiPEVRjRdvFBrb8DSeWZBKQTgYkPqOG4=&amp;xsec_source=web_explore_feed" TargetMode="External"/><Relationship Id="rId200" Type="http://schemas.openxmlformats.org/officeDocument/2006/relationships/hyperlink" Target="https://www.xiaohongshu.com/user/profile/679dc634000000000e0105a9" TargetMode="External"/><Relationship Id="rId201" Type="http://schemas.openxmlformats.org/officeDocument/2006/relationships/hyperlink" Target="https://www.xiaohongshu.com/explore/68275dd70000000022028b86?xsec_token=ABEDBiq9StnTHjiPEVRjRdvFBrb8DSeWZBKQTgYkPqOG4=&amp;xsec_source=web_explore_feed" TargetMode="External"/><Relationship Id="rId202" Type="http://schemas.openxmlformats.org/officeDocument/2006/relationships/hyperlink" Target="https://www.xiaohongshu.com/explore/68275dd70000000022028b86?xsec_token=ABEDBiq9StnTHjiPEVRjRdvFBrb8DSeWZBKQTgYkPqOG4=&amp;xsec_source=web_explore_feed" TargetMode="External"/><Relationship Id="rId203" Type="http://schemas.openxmlformats.org/officeDocument/2006/relationships/hyperlink" Target="https://www.xiaohongshu.com/explore/68275dd70000000022028b86?xsec_token=ABEDBiq9StnTHjiPEVRjRdvFBrb8DSeWZBKQTgYkPqOG4=&amp;xsec_source=web_explore_feed" TargetMode="External"/><Relationship Id="rId204" Type="http://schemas.openxmlformats.org/officeDocument/2006/relationships/hyperlink" Target="https://www.xiaohongshu.com/user/profile/680cb98a000000000e01f344" TargetMode="External"/><Relationship Id="rId205" Type="http://schemas.openxmlformats.org/officeDocument/2006/relationships/hyperlink" Target="https://www.xiaohongshu.com/explore/68275dd70000000022028b86?xsec_token=ABEDBiq9StnTHjiPEVRjRdvFBrb8DSeWZBKQTgYkPqOG4=&amp;xsec_source=web_explore_feed" TargetMode="External"/><Relationship Id="rId206" Type="http://schemas.openxmlformats.org/officeDocument/2006/relationships/hyperlink" Target="https://www.xiaohongshu.com/explore/68275dd70000000022028b86?xsec_token=ABEDBiq9StnTHjiPEVRjRdvFBrb8DSeWZBKQTgYkPqOG4=&amp;xsec_source=web_explore_feed" TargetMode="External"/><Relationship Id="rId207" Type="http://schemas.openxmlformats.org/officeDocument/2006/relationships/hyperlink" Target="https://www.xiaohongshu.com/explore/68275dd70000000022028b86?xsec_token=ABEDBiq9StnTHjiPEVRjRdvFBrb8DSeWZBKQTgYkPqOG4=&amp;xsec_source=web_explore_feed" TargetMode="External"/><Relationship Id="rId208" Type="http://schemas.openxmlformats.org/officeDocument/2006/relationships/hyperlink" Target="https://www.xiaohongshu.com/user/profile/54e69ad74fac63791a29c95f" TargetMode="External"/><Relationship Id="rId209" Type="http://schemas.openxmlformats.org/officeDocument/2006/relationships/hyperlink" Target="https://www.xiaohongshu.com/explore/68275dd70000000022028b86?xsec_token=ABEDBiq9StnTHjiPEVRjRdvFBrb8DSeWZBKQTgYkPqOG4=&amp;xsec_source=web_explore_feed" TargetMode="External"/><Relationship Id="rId210" Type="http://schemas.openxmlformats.org/officeDocument/2006/relationships/hyperlink" Target="https://www.xiaohongshu.com/explore/68275dd70000000022028b86?xsec_token=ABEDBiq9StnTHjiPEVRjRdvFBrb8DSeWZBKQTgYkPqOG4=&amp;xsec_source=web_explore_feed" TargetMode="External"/><Relationship Id="rId211" Type="http://schemas.openxmlformats.org/officeDocument/2006/relationships/hyperlink" Target="https://www.xiaohongshu.com/explore/68275dd70000000022028b86?xsec_token=ABEDBiq9StnTHjiPEVRjRdvFBrb8DSeWZBKQTgYkPqOG4=&amp;xsec_source=web_explore_feed" TargetMode="External"/><Relationship Id="rId212" Type="http://schemas.openxmlformats.org/officeDocument/2006/relationships/hyperlink" Target="https://www.xiaohongshu.com/user/profile/5e2539ae0000000001004bf3" TargetMode="External"/><Relationship Id="rId213" Type="http://schemas.openxmlformats.org/officeDocument/2006/relationships/hyperlink" Target="https://www.xiaohongshu.com/explore/68275dd70000000022028b86?xsec_token=ABEDBiq9StnTHjiPEVRjRdvFBrb8DSeWZBKQTgYkPqOG4=&amp;xsec_source=web_explore_feed" TargetMode="External"/><Relationship Id="rId214" Type="http://schemas.openxmlformats.org/officeDocument/2006/relationships/hyperlink" Target="https://www.xiaohongshu.com/explore/68275dd70000000022028b86?xsec_token=ABEDBiq9StnTHjiPEVRjRdvFBrb8DSeWZBKQTgYkPqOG4=&amp;xsec_source=web_explore_feed" TargetMode="External"/><Relationship Id="rId215" Type="http://schemas.openxmlformats.org/officeDocument/2006/relationships/hyperlink" Target="https://www.xiaohongshu.com/explore/68275dd70000000022028b86?xsec_token=ABEDBiq9StnTHjiPEVRjRdvFBrb8DSeWZBKQTgYkPqOG4=&amp;xsec_source=web_explore_feed" TargetMode="External"/><Relationship Id="rId216" Type="http://schemas.openxmlformats.org/officeDocument/2006/relationships/hyperlink" Target="https://www.xiaohongshu.com/user/profile/63ce1c9e00000000260109e6" TargetMode="External"/><Relationship Id="rId217" Type="http://schemas.openxmlformats.org/officeDocument/2006/relationships/hyperlink" Target="https://www.xiaohongshu.com/explore/68275dd70000000022028b86?xsec_token=ABEDBiq9StnTHjiPEVRjRdvFBrb8DSeWZBKQTgYkPqOG4=&amp;xsec_source=web_explore_feed" TargetMode="External"/><Relationship Id="rId218" Type="http://schemas.openxmlformats.org/officeDocument/2006/relationships/hyperlink" Target="https://www.xiaohongshu.com/explore/68275dd70000000022028b86?xsec_token=ABEDBiq9StnTHjiPEVRjRdvFBrb8DSeWZBKQTgYkPqOG4=&amp;xsec_source=web_explore_feed" TargetMode="External"/><Relationship Id="rId219" Type="http://schemas.openxmlformats.org/officeDocument/2006/relationships/hyperlink" Target="https://www.xiaohongshu.com/explore/68275dd70000000022028b86?xsec_token=ABEDBiq9StnTHjiPEVRjRdvFBrb8DSeWZBKQTgYkPqOG4=&amp;xsec_source=web_explore_feed" TargetMode="External"/><Relationship Id="rId220" Type="http://schemas.openxmlformats.org/officeDocument/2006/relationships/hyperlink" Target="https://www.xiaohongshu.com/user/profile/5afad0c2e8ac2b5e490ccfa7" TargetMode="External"/><Relationship Id="rId221" Type="http://schemas.openxmlformats.org/officeDocument/2006/relationships/hyperlink" Target="https://www.xiaohongshu.com/explore/68275dd70000000022028b86?xsec_token=ABEDBiq9StnTHjiPEVRjRdvFBrb8DSeWZBKQTgYkPqOG4=&amp;xsec_source=web_explore_feed" TargetMode="External"/><Relationship Id="rId222" Type="http://schemas.openxmlformats.org/officeDocument/2006/relationships/hyperlink" Target="https://www.xiaohongshu.com/explore/68275dd70000000022028b86?xsec_token=ABEDBiq9StnTHjiPEVRjRdvFBrb8DSeWZBKQTgYkPqOG4=&amp;xsec_source=web_explore_feed" TargetMode="External"/><Relationship Id="rId223" Type="http://schemas.openxmlformats.org/officeDocument/2006/relationships/hyperlink" Target="https://www.xiaohongshu.com/explore/68275dd70000000022028b86?xsec_token=ABEDBiq9StnTHjiPEVRjRdvFBrb8DSeWZBKQTgYkPqOG4=&amp;xsec_source=web_explore_feed" TargetMode="External"/><Relationship Id="rId224" Type="http://schemas.openxmlformats.org/officeDocument/2006/relationships/hyperlink" Target="https://www.xiaohongshu.com/user/profile/60334d91000000000100873f" TargetMode="External"/><Relationship Id="rId225" Type="http://schemas.openxmlformats.org/officeDocument/2006/relationships/hyperlink" Target="https://www.xiaohongshu.com/explore/68275dd70000000022028b86?xsec_token=ABEDBiq9StnTHjiPEVRjRdvFBrb8DSeWZBKQTgYkPqOG4=&amp;xsec_source=web_explore_feed" TargetMode="External"/><Relationship Id="rId226" Type="http://schemas.openxmlformats.org/officeDocument/2006/relationships/hyperlink" Target="https://www.xiaohongshu.com/explore/68275dd70000000022028b86?xsec_token=ABEDBiq9StnTHjiPEVRjRdvFBrb8DSeWZBKQTgYkPqOG4=&amp;xsec_source=web_explore_feed" TargetMode="External"/><Relationship Id="rId227" Type="http://schemas.openxmlformats.org/officeDocument/2006/relationships/hyperlink" Target="https://www.xiaohongshu.com/explore/68275dd70000000022028b86?xsec_token=ABEDBiq9StnTHjiPEVRjRdvFBrb8DSeWZBKQTgYkPqOG4=&amp;xsec_source=web_explore_feed" TargetMode="External"/><Relationship Id="rId228" Type="http://schemas.openxmlformats.org/officeDocument/2006/relationships/hyperlink" Target="https://www.xiaohongshu.com/user/profile/6188e61c000000002102482a" TargetMode="External"/><Relationship Id="rId229" Type="http://schemas.openxmlformats.org/officeDocument/2006/relationships/hyperlink" Target="https://www.xiaohongshu.com/explore/68275dd70000000022028b86?xsec_token=ABEDBiq9StnTHjiPEVRjRdvFBrb8DSeWZBKQTgYkPqOG4=&amp;xsec_source=web_explore_feed" TargetMode="External"/><Relationship Id="rId230" Type="http://schemas.openxmlformats.org/officeDocument/2006/relationships/hyperlink" Target="https://www.xiaohongshu.com/explore/68275dd70000000022028b86?xsec_token=ABEDBiq9StnTHjiPEVRjRdvFBrb8DSeWZBKQTgYkPqOG4=&amp;xsec_source=web_explore_feed" TargetMode="External"/><Relationship Id="rId231" Type="http://schemas.openxmlformats.org/officeDocument/2006/relationships/hyperlink" Target="https://www.xiaohongshu.com/explore/68275dd70000000022028b86?xsec_token=ABEDBiq9StnTHjiPEVRjRdvFBrb8DSeWZBKQTgYkPqOG4=&amp;xsec_source=web_explore_feed" TargetMode="External"/><Relationship Id="rId232" Type="http://schemas.openxmlformats.org/officeDocument/2006/relationships/hyperlink" Target="https://www.xiaohongshu.com/user/profile/636f2ebc000000001f016524" TargetMode="External"/><Relationship Id="rId233" Type="http://schemas.openxmlformats.org/officeDocument/2006/relationships/hyperlink" Target="https://www.xiaohongshu.com/explore/68275dd70000000022028b86?xsec_token=ABEDBiq9StnTHjiPEVRjRdvFBrb8DSeWZBKQTgYkPqOG4=&amp;xsec_source=web_explore_feed" TargetMode="External"/><Relationship Id="rId234" Type="http://schemas.openxmlformats.org/officeDocument/2006/relationships/hyperlink" Target="https://www.xiaohongshu.com/explore/68275dd70000000022028b86?xsec_token=ABEDBiq9StnTHjiPEVRjRdvFBrb8DSeWZBKQTgYkPqOG4=&amp;xsec_source=web_explore_feed" TargetMode="External"/><Relationship Id="rId235" Type="http://schemas.openxmlformats.org/officeDocument/2006/relationships/hyperlink" Target="https://www.xiaohongshu.com/explore/68275dd70000000022028b86?xsec_token=ABEDBiq9StnTHjiPEVRjRdvFBrb8DSeWZBKQTgYkPqOG4=&amp;xsec_source=web_explore_feed" TargetMode="External"/><Relationship Id="rId236" Type="http://schemas.openxmlformats.org/officeDocument/2006/relationships/hyperlink" Target="https://www.xiaohongshu.com/user/profile/6293ff6b0000000021027180" TargetMode="External"/><Relationship Id="rId237" Type="http://schemas.openxmlformats.org/officeDocument/2006/relationships/hyperlink" Target="https://www.xiaohongshu.com/explore/68275dd70000000022028b86?xsec_token=ABEDBiq9StnTHjiPEVRjRdvFBrb8DSeWZBKQTgYkPqOG4=&amp;xsec_source=web_explore_feed" TargetMode="External"/><Relationship Id="rId238" Type="http://schemas.openxmlformats.org/officeDocument/2006/relationships/hyperlink" Target="https://www.xiaohongshu.com/explore/68275dd70000000022028b86?xsec_token=ABEDBiq9StnTHjiPEVRjRdvFBrb8DSeWZBKQTgYkPqOG4=&amp;xsec_source=web_explore_feed" TargetMode="External"/><Relationship Id="rId239" Type="http://schemas.openxmlformats.org/officeDocument/2006/relationships/hyperlink" Target="https://www.xiaohongshu.com/explore/68275dd70000000022028b86?xsec_token=ABEDBiq9StnTHjiPEVRjRdvFBrb8DSeWZBKQTgYkPqOG4=&amp;xsec_source=web_explore_feed" TargetMode="External"/><Relationship Id="rId240" Type="http://schemas.openxmlformats.org/officeDocument/2006/relationships/hyperlink" Target="https://www.xiaohongshu.com/user/profile/62da46c7000000000303d45a" TargetMode="External"/><Relationship Id="rId241" Type="http://schemas.openxmlformats.org/officeDocument/2006/relationships/hyperlink" Target="https://www.xiaohongshu.com/explore/68275dd70000000022028b86?xsec_token=ABEDBiq9StnTHjiPEVRjRdvFBrb8DSeWZBKQTgYkPqOG4=&amp;xsec_source=web_explore_feed" TargetMode="External"/><Relationship Id="rId242" Type="http://schemas.openxmlformats.org/officeDocument/2006/relationships/hyperlink" Target="https://www.xiaohongshu.com/explore/68275dd70000000022028b86?xsec_token=ABEDBiq9StnTHjiPEVRjRdvFBrb8DSeWZBKQTgYkPqOG4=&amp;xsec_source=web_explore_feed" TargetMode="External"/><Relationship Id="rId243" Type="http://schemas.openxmlformats.org/officeDocument/2006/relationships/hyperlink" Target="https://www.xiaohongshu.com/explore/68275dd70000000022028b86?xsec_token=ABEDBiq9StnTHjiPEVRjRdvFBrb8DSeWZBKQTgYkPqOG4=&amp;xsec_source=web_explore_feed" TargetMode="External"/><Relationship Id="rId244" Type="http://schemas.openxmlformats.org/officeDocument/2006/relationships/hyperlink" Target="https://www.xiaohongshu.com/user/profile/64f81715000000000402666f" TargetMode="External"/><Relationship Id="rId245" Type="http://schemas.openxmlformats.org/officeDocument/2006/relationships/hyperlink" Target="https://www.xiaohongshu.com/explore/68275dd70000000022028b86?xsec_token=ABEDBiq9StnTHjiPEVRjRdvFBrb8DSeWZBKQTgYkPqOG4=&amp;xsec_source=web_explore_feed" TargetMode="External"/><Relationship Id="rId246" Type="http://schemas.openxmlformats.org/officeDocument/2006/relationships/hyperlink" Target="https://www.xiaohongshu.com/explore/68275dd70000000022028b86?xsec_token=ABEDBiq9StnTHjiPEVRjRdvFBrb8DSeWZBKQTgYkPqOG4=&amp;xsec_source=web_explore_feed" TargetMode="External"/><Relationship Id="rId247" Type="http://schemas.openxmlformats.org/officeDocument/2006/relationships/hyperlink" Target="https://www.xiaohongshu.com/explore/68275dd70000000022028b86?xsec_token=ABEDBiq9StnTHjiPEVRjRdvFBrb8DSeWZBKQTgYkPqOG4=&amp;xsec_source=web_explore_feed" TargetMode="External"/><Relationship Id="rId248" Type="http://schemas.openxmlformats.org/officeDocument/2006/relationships/hyperlink" Target="https://www.xiaohongshu.com/user/profile/64a05ea2000000001c02b4b6" TargetMode="External"/><Relationship Id="rId249" Type="http://schemas.openxmlformats.org/officeDocument/2006/relationships/hyperlink" Target="https://www.xiaohongshu.com/explore/68275dd70000000022028b86?xsec_token=ABEDBiq9StnTHjiPEVRjRdvFBrb8DSeWZBKQTgYkPqOG4=&amp;xsec_source=web_explore_feed" TargetMode="External"/><Relationship Id="rId250" Type="http://schemas.openxmlformats.org/officeDocument/2006/relationships/hyperlink" Target="https://www.xiaohongshu.com/explore/68275dd70000000022028b86?xsec_token=ABEDBiq9StnTHjiPEVRjRdvFBrb8DSeWZBKQTgYkPqOG4=&amp;xsec_source=web_explore_feed" TargetMode="External"/><Relationship Id="rId251" Type="http://schemas.openxmlformats.org/officeDocument/2006/relationships/hyperlink" Target="https://www.xiaohongshu.com/explore/68275dd70000000022028b86?xsec_token=ABEDBiq9StnTHjiPEVRjRdvFBrb8DSeWZBKQTgYkPqOG4=&amp;xsec_source=web_explore_feed" TargetMode="External"/><Relationship Id="rId252" Type="http://schemas.openxmlformats.org/officeDocument/2006/relationships/hyperlink" Target="https://www.xiaohongshu.com/user/profile/6288beaf0000000021029327" TargetMode="External"/><Relationship Id="rId253" Type="http://schemas.openxmlformats.org/officeDocument/2006/relationships/hyperlink" Target="https://www.xiaohongshu.com/explore/68275dd70000000022028b86?xsec_token=ABEDBiq9StnTHjiPEVRjRdvFBrb8DSeWZBKQTgYkPqOG4=&amp;xsec_source=web_explore_feed" TargetMode="External"/><Relationship Id="rId254" Type="http://schemas.openxmlformats.org/officeDocument/2006/relationships/hyperlink" Target="https://www.xiaohongshu.com/explore/68275dd70000000022028b86?xsec_token=ABEDBiq9StnTHjiPEVRjRdvFBrb8DSeWZBKQTgYkPqOG4=&amp;xsec_source=web_explore_feed" TargetMode="External"/><Relationship Id="rId255" Type="http://schemas.openxmlformats.org/officeDocument/2006/relationships/hyperlink" Target="https://www.xiaohongshu.com/explore/68275dd70000000022028b86?xsec_token=ABEDBiq9StnTHjiPEVRjRdvFBrb8DSeWZBKQTgYkPqOG4=&amp;xsec_source=web_explore_feed" TargetMode="External"/><Relationship Id="rId256" Type="http://schemas.openxmlformats.org/officeDocument/2006/relationships/hyperlink" Target="https://www.xiaohongshu.com/user/profile/634bde60000000001802e723" TargetMode="External"/><Relationship Id="rId257" Type="http://schemas.openxmlformats.org/officeDocument/2006/relationships/hyperlink" Target="https://www.xiaohongshu.com/explore/68275dd70000000022028b86?xsec_token=ABEDBiq9StnTHjiPEVRjRdvFBrb8DSeWZBKQTgYkPqOG4=&amp;xsec_source=web_explore_feed" TargetMode="External"/><Relationship Id="rId258" Type="http://schemas.openxmlformats.org/officeDocument/2006/relationships/hyperlink" Target="https://www.xiaohongshu.com/explore/68275dd70000000022028b86?xsec_token=ABEDBiq9StnTHjiPEVRjRdvFBrb8DSeWZBKQTgYkPqOG4=&amp;xsec_source=web_explore_feed" TargetMode="External"/><Relationship Id="rId259" Type="http://schemas.openxmlformats.org/officeDocument/2006/relationships/hyperlink" Target="https://www.xiaohongshu.com/explore/68275dd70000000022028b86?xsec_token=ABEDBiq9StnTHjiPEVRjRdvFBrb8DSeWZBKQTgYkPqOG4=&amp;xsec_source=web_explore_feed" TargetMode="External"/><Relationship Id="rId260" Type="http://schemas.openxmlformats.org/officeDocument/2006/relationships/hyperlink" Target="https://www.xiaohongshu.com/user/profile/5f5c7138000000000101f638" TargetMode="External"/><Relationship Id="rId261" Type="http://schemas.openxmlformats.org/officeDocument/2006/relationships/hyperlink" Target="https://www.xiaohongshu.com/explore/68275dd70000000022028b86?xsec_token=ABEDBiq9StnTHjiPEVRjRdvFBrb8DSeWZBKQTgYkPqOG4=&amp;xsec_source=web_explore_feed" TargetMode="External"/><Relationship Id="rId262" Type="http://schemas.openxmlformats.org/officeDocument/2006/relationships/hyperlink" Target="https://www.xiaohongshu.com/explore/68275dd70000000022028b86?xsec_token=ABEDBiq9StnTHjiPEVRjRdvFBrb8DSeWZBKQTgYkPqOG4=&amp;xsec_source=web_explore_feed" TargetMode="External"/><Relationship Id="rId263" Type="http://schemas.openxmlformats.org/officeDocument/2006/relationships/hyperlink" Target="https://www.xiaohongshu.com/explore/68275dd70000000022028b86?xsec_token=ABEDBiq9StnTHjiPEVRjRdvFBrb8DSeWZBKQTgYkPqOG4=&amp;xsec_source=web_explore_feed" TargetMode="External"/><Relationship Id="rId264" Type="http://schemas.openxmlformats.org/officeDocument/2006/relationships/hyperlink" Target="https://www.xiaohongshu.com/user/profile/66de9c1c000000001d022e17" TargetMode="External"/><Relationship Id="rId265" Type="http://schemas.openxmlformats.org/officeDocument/2006/relationships/hyperlink" Target="https://www.xiaohongshu.com/explore/68275dd70000000022028b86?xsec_token=ABEDBiq9StnTHjiPEVRjRdvFBrb8DSeWZBKQTgYkPqOG4=&amp;xsec_source=web_explore_feed" TargetMode="External"/><Relationship Id="rId266" Type="http://schemas.openxmlformats.org/officeDocument/2006/relationships/hyperlink" Target="https://www.xiaohongshu.com/explore/68275dd70000000022028b86?xsec_token=ABEDBiq9StnTHjiPEVRjRdvFBrb8DSeWZBKQTgYkPqOG4=&amp;xsec_source=web_explore_feed" TargetMode="External"/><Relationship Id="rId267" Type="http://schemas.openxmlformats.org/officeDocument/2006/relationships/hyperlink" Target="https://www.xiaohongshu.com/explore/68275dd70000000022028b86?xsec_token=ABEDBiq9StnTHjiPEVRjRdvFBrb8DSeWZBKQTgYkPqOG4=&amp;xsec_source=web_explore_feed" TargetMode="External"/><Relationship Id="rId268" Type="http://schemas.openxmlformats.org/officeDocument/2006/relationships/hyperlink" Target="https://www.xiaohongshu.com/user/profile/61f7f230000000001000e545" TargetMode="External"/><Relationship Id="rId269" Type="http://schemas.openxmlformats.org/officeDocument/2006/relationships/hyperlink" Target="https://www.xiaohongshu.com/explore/68275dd70000000022028b86?xsec_token=ABEDBiq9StnTHjiPEVRjRdvFBrb8DSeWZBKQTgYkPqOG4=&amp;xsec_source=web_explore_feed" TargetMode="External"/><Relationship Id="rId270" Type="http://schemas.openxmlformats.org/officeDocument/2006/relationships/hyperlink" Target="https://www.xiaohongshu.com/explore/68275dd70000000022028b86?xsec_token=ABEDBiq9StnTHjiPEVRjRdvFBrb8DSeWZBKQTgYkPqOG4=&amp;xsec_source=web_explore_feed" TargetMode="External"/><Relationship Id="rId271" Type="http://schemas.openxmlformats.org/officeDocument/2006/relationships/hyperlink" Target="https://www.xiaohongshu.com/explore/68275dd70000000022028b86?xsec_token=ABEDBiq9StnTHjiPEVRjRdvFBrb8DSeWZBKQTgYkPqOG4=&amp;xsec_source=web_explore_feed" TargetMode="External"/><Relationship Id="rId272" Type="http://schemas.openxmlformats.org/officeDocument/2006/relationships/hyperlink" Target="https://www.xiaohongshu.com/user/profile/5a817b4e11be106f9a18bc7f" TargetMode="External"/><Relationship Id="rId273" Type="http://schemas.openxmlformats.org/officeDocument/2006/relationships/hyperlink" Target="https://www.xiaohongshu.com/explore/68275dd70000000022028b86?xsec_token=ABEDBiq9StnTHjiPEVRjRdvFBrb8DSeWZBKQTgYkPqOG4=&amp;xsec_source=web_explore_feed" TargetMode="External"/><Relationship Id="rId274" Type="http://schemas.openxmlformats.org/officeDocument/2006/relationships/hyperlink" Target="https://www.xiaohongshu.com/explore/68275dd70000000022028b86?xsec_token=ABEDBiq9StnTHjiPEVRjRdvFBrb8DSeWZBKQTgYkPqOG4=&amp;xsec_source=web_explore_feed" TargetMode="External"/><Relationship Id="rId275" Type="http://schemas.openxmlformats.org/officeDocument/2006/relationships/hyperlink" Target="https://www.xiaohongshu.com/explore/68275dd70000000022028b86?xsec_token=ABEDBiq9StnTHjiPEVRjRdvFBrb8DSeWZBKQTgYkPqOG4=&amp;xsec_source=web_explore_feed" TargetMode="External"/><Relationship Id="rId276" Type="http://schemas.openxmlformats.org/officeDocument/2006/relationships/hyperlink" Target="https://www.xiaohongshu.com/user/profile/63a3108000000000270282df" TargetMode="External"/><Relationship Id="rId277" Type="http://schemas.openxmlformats.org/officeDocument/2006/relationships/hyperlink" Target="https://www.xiaohongshu.com/explore/68275dd70000000022028b86?xsec_token=ABEDBiq9StnTHjiPEVRjRdvFBrb8DSeWZBKQTgYkPqOG4=&amp;xsec_source=web_explore_feed" TargetMode="External"/><Relationship Id="rId278" Type="http://schemas.openxmlformats.org/officeDocument/2006/relationships/hyperlink" Target="https://www.xiaohongshu.com/explore/68275dd70000000022028b86?xsec_token=ABEDBiq9StnTHjiPEVRjRdvFBrb8DSeWZBKQTgYkPqOG4=&amp;xsec_source=web_explore_feed" TargetMode="External"/><Relationship Id="rId279" Type="http://schemas.openxmlformats.org/officeDocument/2006/relationships/hyperlink" Target="https://www.xiaohongshu.com/explore/68275dd70000000022028b86?xsec_token=ABEDBiq9StnTHjiPEVRjRdvFBrb8DSeWZBKQTgYkPqOG4=&amp;xsec_source=web_explore_feed" TargetMode="External"/><Relationship Id="rId280" Type="http://schemas.openxmlformats.org/officeDocument/2006/relationships/hyperlink" Target="https://www.xiaohongshu.com/user/profile/675288da000000000800a47e" TargetMode="External"/><Relationship Id="rId281" Type="http://schemas.openxmlformats.org/officeDocument/2006/relationships/hyperlink" Target="https://www.xiaohongshu.com/explore/68275dd70000000022028b86?xsec_token=ABEDBiq9StnTHjiPEVRjRdvFBrb8DSeWZBKQTgYkPqOG4=&amp;xsec_source=web_explore_feed" TargetMode="External"/><Relationship Id="rId282" Type="http://schemas.openxmlformats.org/officeDocument/2006/relationships/hyperlink" Target="https://www.xiaohongshu.com/explore/68275dd70000000022028b86?xsec_token=ABEDBiq9StnTHjiPEVRjRdvFBrb8DSeWZBKQTgYkPqOG4=&amp;xsec_source=web_explore_feed" TargetMode="External"/><Relationship Id="rId283" Type="http://schemas.openxmlformats.org/officeDocument/2006/relationships/hyperlink" Target="https://www.xiaohongshu.com/explore/68275dd70000000022028b86?xsec_token=ABEDBiq9StnTHjiPEVRjRdvFBrb8DSeWZBKQTgYkPqOG4=&amp;xsec_source=web_explore_feed" TargetMode="External"/><Relationship Id="rId284" Type="http://schemas.openxmlformats.org/officeDocument/2006/relationships/hyperlink" Target="https://www.xiaohongshu.com/user/profile/5e2539ae0000000001004bf3" TargetMode="External"/><Relationship Id="rId285" Type="http://schemas.openxmlformats.org/officeDocument/2006/relationships/hyperlink" Target="https://www.xiaohongshu.com/explore/68275dd70000000022028b86?xsec_token=ABEDBiq9StnTHjiPEVRjRdvFBrb8DSeWZBKQTgYkPqOG4=&amp;xsec_source=web_explore_feed" TargetMode="External"/><Relationship Id="rId286" Type="http://schemas.openxmlformats.org/officeDocument/2006/relationships/hyperlink" Target="https://www.xiaohongshu.com/explore/68275dd70000000022028b86?xsec_token=ABEDBiq9StnTHjiPEVRjRdvFBrb8DSeWZBKQTgYkPqOG4=&amp;xsec_source=web_explore_feed" TargetMode="External"/><Relationship Id="rId287" Type="http://schemas.openxmlformats.org/officeDocument/2006/relationships/hyperlink" Target="https://www.xiaohongshu.com/explore/68275dd70000000022028b86?xsec_token=ABEDBiq9StnTHjiPEVRjRdvFBrb8DSeWZBKQTgYkPqOG4=&amp;xsec_source=web_explore_feed" TargetMode="External"/><Relationship Id="rId288" Type="http://schemas.openxmlformats.org/officeDocument/2006/relationships/hyperlink" Target="https://www.xiaohongshu.com/user/profile/5fe027ec000000000100a91e" TargetMode="External"/><Relationship Id="rId289" Type="http://schemas.openxmlformats.org/officeDocument/2006/relationships/hyperlink" Target="https://www.xiaohongshu.com/explore/68275dd70000000022028b86?xsec_token=ABEDBiq9StnTHjiPEVRjRdvFBrb8DSeWZBKQTgYkPqOG4=&amp;xsec_source=web_explore_feed" TargetMode="External"/><Relationship Id="rId290" Type="http://schemas.openxmlformats.org/officeDocument/2006/relationships/hyperlink" Target="https://www.xiaohongshu.com/explore/68275dd70000000022028b86?xsec_token=ABEDBiq9StnTHjiPEVRjRdvFBrb8DSeWZBKQTgYkPqOG4=&amp;xsec_source=web_explore_feed" TargetMode="External"/><Relationship Id="rId291" Type="http://schemas.openxmlformats.org/officeDocument/2006/relationships/hyperlink" Target="https://www.xiaohongshu.com/explore/68275dd70000000022028b86?xsec_token=ABEDBiq9StnTHjiPEVRjRdvFBrb8DSeWZBKQTgYkPqOG4=&amp;xsec_source=web_explore_feed" TargetMode="External"/><Relationship Id="rId292" Type="http://schemas.openxmlformats.org/officeDocument/2006/relationships/hyperlink" Target="https://www.xiaohongshu.com/user/profile/5e9ea3da000000000100197a" TargetMode="External"/><Relationship Id="rId293" Type="http://schemas.openxmlformats.org/officeDocument/2006/relationships/hyperlink" Target="https://www.xiaohongshu.com/explore/68275dd70000000022028b86?xsec_token=ABEDBiq9StnTHjiPEVRjRdvFBrb8DSeWZBKQTgYkPqOG4=&amp;xsec_source=web_explore_feed" TargetMode="External"/><Relationship Id="rId294" Type="http://schemas.openxmlformats.org/officeDocument/2006/relationships/hyperlink" Target="https://www.xiaohongshu.com/explore/68275dd70000000022028b86?xsec_token=ABEDBiq9StnTHjiPEVRjRdvFBrb8DSeWZBKQTgYkPqOG4=&amp;xsec_source=web_explore_feed" TargetMode="External"/><Relationship Id="rId295" Type="http://schemas.openxmlformats.org/officeDocument/2006/relationships/hyperlink" Target="https://www.xiaohongshu.com/explore/68275dd70000000022028b86?xsec_token=ABEDBiq9StnTHjiPEVRjRdvFBrb8DSeWZBKQTgYkPqOG4=&amp;xsec_source=web_explore_feed" TargetMode="External"/><Relationship Id="rId296" Type="http://schemas.openxmlformats.org/officeDocument/2006/relationships/hyperlink" Target="https://www.xiaohongshu.com/user/profile/67887feb000000000801dbe2" TargetMode="External"/><Relationship Id="rId297" Type="http://schemas.openxmlformats.org/officeDocument/2006/relationships/hyperlink" Target="https://www.xiaohongshu.com/explore/68275dd70000000022028b86?xsec_token=ABEDBiq9StnTHjiPEVRjRdvFBrb8DSeWZBKQTgYkPqOG4=&amp;xsec_source=web_explore_feed" TargetMode="External"/><Relationship Id="rId298" Type="http://schemas.openxmlformats.org/officeDocument/2006/relationships/hyperlink" Target="https://www.xiaohongshu.com/explore/68275dd70000000022028b86?xsec_token=ABEDBiq9StnTHjiPEVRjRdvFBrb8DSeWZBKQTgYkPqOG4=&amp;xsec_source=web_explore_feed" TargetMode="External"/><Relationship Id="rId299" Type="http://schemas.openxmlformats.org/officeDocument/2006/relationships/hyperlink" Target="https://www.xiaohongshu.com/explore/68275dd70000000022028b86?xsec_token=ABEDBiq9StnTHjiPEVRjRdvFBrb8DSeWZBKQTgYkPqOG4=&amp;xsec_source=web_explore_feed" TargetMode="External"/><Relationship Id="rId300" Type="http://schemas.openxmlformats.org/officeDocument/2006/relationships/hyperlink" Target="https://www.xiaohongshu.com/user/profile/5c4f3f22000000001001cd1e" TargetMode="External"/><Relationship Id="rId301" Type="http://schemas.openxmlformats.org/officeDocument/2006/relationships/hyperlink" Target="https://www.xiaohongshu.com/explore/68275dd70000000022028b86?xsec_token=ABEDBiq9StnTHjiPEVRjRdvFBrb8DSeWZBKQTgYkPqOG4=&amp;xsec_source=web_explore_feed" TargetMode="External"/><Relationship Id="rId302" Type="http://schemas.openxmlformats.org/officeDocument/2006/relationships/hyperlink" Target="https://www.xiaohongshu.com/explore/68275dd70000000022028b86?xsec_token=ABEDBiq9StnTHjiPEVRjRdvFBrb8DSeWZBKQTgYkPqOG4=&amp;xsec_source=web_explore_feed" TargetMode="External"/><Relationship Id="rId303" Type="http://schemas.openxmlformats.org/officeDocument/2006/relationships/hyperlink" Target="https://www.xiaohongshu.com/explore/68275dd70000000022028b86?xsec_token=ABEDBiq9StnTHjiPEVRjRdvFBrb8DSeWZBKQTgYkPqOG4=&amp;xsec_source=web_explore_feed" TargetMode="External"/><Relationship Id="rId304" Type="http://schemas.openxmlformats.org/officeDocument/2006/relationships/hyperlink" Target="https://www.xiaohongshu.com/user/profile/66ad70e1000000001d0300ab" TargetMode="External"/><Relationship Id="rId305" Type="http://schemas.openxmlformats.org/officeDocument/2006/relationships/hyperlink" Target="https://www.xiaohongshu.com/explore/68275dd70000000022028b86?xsec_token=ABEDBiq9StnTHjiPEVRjRdvFBrb8DSeWZBKQTgYkPqOG4=&amp;xsec_source=web_explore_feed" TargetMode="External"/><Relationship Id="rId306" Type="http://schemas.openxmlformats.org/officeDocument/2006/relationships/hyperlink" Target="https://www.xiaohongshu.com/explore/68275dd70000000022028b86?xsec_token=ABEDBiq9StnTHjiPEVRjRdvFBrb8DSeWZBKQTgYkPqOG4=&amp;xsec_source=web_explore_feed" TargetMode="External"/><Relationship Id="rId307" Type="http://schemas.openxmlformats.org/officeDocument/2006/relationships/hyperlink" Target="https://www.xiaohongshu.com/explore/68275dd70000000022028b86?xsec_token=ABEDBiq9StnTHjiPEVRjRdvFBrb8DSeWZBKQTgYkPqOG4=&amp;xsec_source=web_explore_feed" TargetMode="External"/><Relationship Id="rId308" Type="http://schemas.openxmlformats.org/officeDocument/2006/relationships/hyperlink" Target="https://www.xiaohongshu.com/user/profile/61aa256b0000000010009a93" TargetMode="External"/><Relationship Id="rId309" Type="http://schemas.openxmlformats.org/officeDocument/2006/relationships/hyperlink" Target="https://www.xiaohongshu.com/explore/68275dd70000000022028b86?xsec_token=ABEDBiq9StnTHjiPEVRjRdvFBrb8DSeWZBKQTgYkPqOG4=&amp;xsec_source=web_explore_feed" TargetMode="External"/><Relationship Id="rId310" Type="http://schemas.openxmlformats.org/officeDocument/2006/relationships/hyperlink" Target="https://www.xiaohongshu.com/explore/68275dd70000000022028b86?xsec_token=ABEDBiq9StnTHjiPEVRjRdvFBrb8DSeWZBKQTgYkPqOG4=&amp;xsec_source=web_explore_feed" TargetMode="External"/><Relationship Id="rId311" Type="http://schemas.openxmlformats.org/officeDocument/2006/relationships/hyperlink" Target="https://www.xiaohongshu.com/explore/68275dd70000000022028b86?xsec_token=ABEDBiq9StnTHjiPEVRjRdvFBrb8DSeWZBKQTgYkPqOG4=&amp;xsec_source=web_explore_feed" TargetMode="External"/><Relationship Id="rId312" Type="http://schemas.openxmlformats.org/officeDocument/2006/relationships/hyperlink" Target="https://www.xiaohongshu.com/user/profile/678a850d000000000d00b236" TargetMode="External"/><Relationship Id="rId313" Type="http://schemas.openxmlformats.org/officeDocument/2006/relationships/hyperlink" Target="https://www.xiaohongshu.com/explore/68275dd70000000022028b86?xsec_token=ABEDBiq9StnTHjiPEVRjRdvFBrb8DSeWZBKQTgYkPqOG4=&amp;xsec_source=web_explore_feed" TargetMode="External"/><Relationship Id="rId314" Type="http://schemas.openxmlformats.org/officeDocument/2006/relationships/hyperlink" Target="https://www.xiaohongshu.com/explore/68275dd70000000022028b86?xsec_token=ABEDBiq9StnTHjiPEVRjRdvFBrb8DSeWZBKQTgYkPqOG4=&amp;xsec_source=web_explore_feed" TargetMode="External"/><Relationship Id="rId315" Type="http://schemas.openxmlformats.org/officeDocument/2006/relationships/hyperlink" Target="https://www.xiaohongshu.com/explore/68275dd70000000022028b86?xsec_token=ABEDBiq9StnTHjiPEVRjRdvFBrb8DSeWZBKQTgYkPqOG4=&amp;xsec_source=web_explore_feed" TargetMode="External"/><Relationship Id="rId316" Type="http://schemas.openxmlformats.org/officeDocument/2006/relationships/hyperlink" Target="https://www.xiaohongshu.com/user/profile/607376d1000000000100ac16" TargetMode="External"/><Relationship Id="rId317" Type="http://schemas.openxmlformats.org/officeDocument/2006/relationships/hyperlink" Target="https://www.xiaohongshu.com/explore/68275dd70000000022028b86?xsec_token=ABEDBiq9StnTHjiPEVRjRdvFBrb8DSeWZBKQTgYkPqOG4=&amp;xsec_source=web_explore_feed" TargetMode="External"/><Relationship Id="rId318" Type="http://schemas.openxmlformats.org/officeDocument/2006/relationships/hyperlink" Target="https://www.xiaohongshu.com/explore/68275dd70000000022028b86?xsec_token=ABEDBiq9StnTHjiPEVRjRdvFBrb8DSeWZBKQTgYkPqOG4=&amp;xsec_source=web_explore_feed" TargetMode="External"/><Relationship Id="rId319" Type="http://schemas.openxmlformats.org/officeDocument/2006/relationships/hyperlink" Target="https://www.xiaohongshu.com/explore/68275dd70000000022028b86?xsec_token=ABEDBiq9StnTHjiPEVRjRdvFBrb8DSeWZBKQTgYkPqOG4=&amp;xsec_source=web_explore_feed" TargetMode="External"/><Relationship Id="rId320" Type="http://schemas.openxmlformats.org/officeDocument/2006/relationships/hyperlink" Target="https://www.xiaohongshu.com/user/profile/5e2539ae0000000001004bf3" TargetMode="External"/><Relationship Id="rId321" Type="http://schemas.openxmlformats.org/officeDocument/2006/relationships/hyperlink" Target="https://www.xiaohongshu.com/explore/68275dd70000000022028b86?xsec_token=ABEDBiq9StnTHjiPEVRjRdvFBrb8DSeWZBKQTgYkPqOG4=&amp;xsec_source=web_explore_feed" TargetMode="External"/><Relationship Id="rId322" Type="http://schemas.openxmlformats.org/officeDocument/2006/relationships/hyperlink" Target="https://www.xiaohongshu.com/explore/68275dd70000000022028b86?xsec_token=ABEDBiq9StnTHjiPEVRjRdvFBrb8DSeWZBKQTgYkPqOG4=&amp;xsec_source=web_explore_feed" TargetMode="External"/><Relationship Id="rId323" Type="http://schemas.openxmlformats.org/officeDocument/2006/relationships/hyperlink" Target="https://www.xiaohongshu.com/explore/68275dd70000000022028b86?xsec_token=ABEDBiq9StnTHjiPEVRjRdvFBrb8DSeWZBKQTgYkPqOG4=&amp;xsec_source=web_explore_feed" TargetMode="External"/><Relationship Id="rId324" Type="http://schemas.openxmlformats.org/officeDocument/2006/relationships/hyperlink" Target="https://www.xiaohongshu.com/user/profile/5844d1cf5e87e7155efd2361" TargetMode="External"/><Relationship Id="rId325" Type="http://schemas.openxmlformats.org/officeDocument/2006/relationships/hyperlink" Target="https://www.xiaohongshu.com/explore/68275dd70000000022028b86?xsec_token=ABEDBiq9StnTHjiPEVRjRdvFBrb8DSeWZBKQTgYkPqOG4=&amp;xsec_source=web_explore_feed" TargetMode="External"/><Relationship Id="rId326" Type="http://schemas.openxmlformats.org/officeDocument/2006/relationships/hyperlink" Target="https://www.xiaohongshu.com/explore/68275dd70000000022028b86?xsec_token=ABEDBiq9StnTHjiPEVRjRdvFBrb8DSeWZBKQTgYkPqOG4=&amp;xsec_source=web_explore_feed" TargetMode="External"/><Relationship Id="rId327" Type="http://schemas.openxmlformats.org/officeDocument/2006/relationships/hyperlink" Target="https://www.xiaohongshu.com/explore/68275dd70000000022028b86?xsec_token=ABEDBiq9StnTHjiPEVRjRdvFBrb8DSeWZBKQTgYkPqOG4=&amp;xsec_source=web_explore_feed" TargetMode="External"/><Relationship Id="rId328" Type="http://schemas.openxmlformats.org/officeDocument/2006/relationships/hyperlink" Target="https://www.xiaohongshu.com/user/profile/62844e7a0000000021026e4b" TargetMode="External"/><Relationship Id="rId329" Type="http://schemas.openxmlformats.org/officeDocument/2006/relationships/hyperlink" Target="https://www.xiaohongshu.com/explore/68275dd70000000022028b86?xsec_token=ABEDBiq9StnTHjiPEVRjRdvFBrb8DSeWZBKQTgYkPqOG4=&amp;xsec_source=web_explore_feed" TargetMode="External"/><Relationship Id="rId330" Type="http://schemas.openxmlformats.org/officeDocument/2006/relationships/hyperlink" Target="https://www.xiaohongshu.com/explore/68275dd70000000022028b86?xsec_token=ABEDBiq9StnTHjiPEVRjRdvFBrb8DSeWZBKQTgYkPqOG4=&amp;xsec_source=web_explore_feed" TargetMode="External"/><Relationship Id="rId331" Type="http://schemas.openxmlformats.org/officeDocument/2006/relationships/hyperlink" Target="https://www.xiaohongshu.com/explore/68275dd70000000022028b86?xsec_token=ABEDBiq9StnTHjiPEVRjRdvFBrb8DSeWZBKQTgYkPqOG4=&amp;xsec_source=web_explore_feed" TargetMode="External"/><Relationship Id="rId332" Type="http://schemas.openxmlformats.org/officeDocument/2006/relationships/hyperlink" Target="https://www.xiaohongshu.com/user/profile/5e2539ae0000000001004bf3" TargetMode="External"/><Relationship Id="rId333" Type="http://schemas.openxmlformats.org/officeDocument/2006/relationships/hyperlink" Target="https://www.xiaohongshu.com/explore/68275dd70000000022028b86?xsec_token=ABEDBiq9StnTHjiPEVRjRdvFBrb8DSeWZBKQTgYkPqOG4=&amp;xsec_source=web_explore_feed" TargetMode="External"/><Relationship Id="rId334" Type="http://schemas.openxmlformats.org/officeDocument/2006/relationships/hyperlink" Target="https://www.xiaohongshu.com/explore/68275dd70000000022028b86?xsec_token=ABEDBiq9StnTHjiPEVRjRdvFBrb8DSeWZBKQTgYkPqOG4=&amp;xsec_source=web_explore_feed" TargetMode="External"/><Relationship Id="rId335" Type="http://schemas.openxmlformats.org/officeDocument/2006/relationships/hyperlink" Target="https://www.xiaohongshu.com/explore/68275dd70000000022028b86?xsec_token=ABEDBiq9StnTHjiPEVRjRdvFBrb8DSeWZBKQTgYkPqOG4=&amp;xsec_source=web_explore_feed" TargetMode="External"/><Relationship Id="rId336" Type="http://schemas.openxmlformats.org/officeDocument/2006/relationships/hyperlink" Target="https://www.xiaohongshu.com/user/profile/63881213000000001f016b21" TargetMode="External"/><Relationship Id="rId337" Type="http://schemas.openxmlformats.org/officeDocument/2006/relationships/hyperlink" Target="https://www.xiaohongshu.com/explore/68275dd70000000022028b86?xsec_token=ABEDBiq9StnTHjiPEVRjRdvFBrb8DSeWZBKQTgYkPqOG4=&amp;xsec_source=web_explore_feed" TargetMode="External"/><Relationship Id="rId338" Type="http://schemas.openxmlformats.org/officeDocument/2006/relationships/hyperlink" Target="https://www.xiaohongshu.com/explore/68275dd70000000022028b86?xsec_token=ABEDBiq9StnTHjiPEVRjRdvFBrb8DSeWZBKQTgYkPqOG4=&amp;xsec_source=web_explore_feed" TargetMode="External"/><Relationship Id="rId339" Type="http://schemas.openxmlformats.org/officeDocument/2006/relationships/hyperlink" Target="https://www.xiaohongshu.com/explore/68275dd70000000022028b86?xsec_token=ABEDBiq9StnTHjiPEVRjRdvFBrb8DSeWZBKQTgYkPqOG4=&amp;xsec_source=web_explore_feed" TargetMode="External"/><Relationship Id="rId340" Type="http://schemas.openxmlformats.org/officeDocument/2006/relationships/hyperlink" Target="https://www.xiaohongshu.com/user/profile/5e2539ae0000000001004bf3" TargetMode="External"/><Relationship Id="rId341" Type="http://schemas.openxmlformats.org/officeDocument/2006/relationships/hyperlink" Target="https://www.xiaohongshu.com/explore/68275dd70000000022028b86?xsec_token=ABEDBiq9StnTHjiPEVRjRdvFBrb8DSeWZBKQTgYkPqOG4=&amp;xsec_source=web_explore_feed" TargetMode="External"/><Relationship Id="rId342" Type="http://schemas.openxmlformats.org/officeDocument/2006/relationships/hyperlink" Target="https://www.xiaohongshu.com/explore/68275dd70000000022028b86?xsec_token=ABEDBiq9StnTHjiPEVRjRdvFBrb8DSeWZBKQTgYkPqOG4=&amp;xsec_source=web_explore_feed" TargetMode="External"/><Relationship Id="rId343" Type="http://schemas.openxmlformats.org/officeDocument/2006/relationships/hyperlink" Target="https://www.xiaohongshu.com/explore/68275dd70000000022028b86?xsec_token=ABEDBiq9StnTHjiPEVRjRdvFBrb8DSeWZBKQTgYkPqOG4=&amp;xsec_source=web_explore_feed" TargetMode="External"/><Relationship Id="rId344" Type="http://schemas.openxmlformats.org/officeDocument/2006/relationships/hyperlink" Target="https://www.xiaohongshu.com/user/profile/60a9c4310000000001002976" TargetMode="External"/><Relationship Id="rId345" Type="http://schemas.openxmlformats.org/officeDocument/2006/relationships/hyperlink" Target="https://www.xiaohongshu.com/explore/68275dd70000000022028b86?xsec_token=ABEDBiq9StnTHjiPEVRjRdvFBrb8DSeWZBKQTgYkPqOG4=&amp;xsec_source=web_explore_feed" TargetMode="External"/><Relationship Id="rId346" Type="http://schemas.openxmlformats.org/officeDocument/2006/relationships/hyperlink" Target="https://www.xiaohongshu.com/explore/68275dd70000000022028b86?xsec_token=ABEDBiq9StnTHjiPEVRjRdvFBrb8DSeWZBKQTgYkPqOG4=&amp;xsec_source=web_explore_feed" TargetMode="External"/><Relationship Id="rId347" Type="http://schemas.openxmlformats.org/officeDocument/2006/relationships/hyperlink" Target="https://www.xiaohongshu.com/explore/68275dd70000000022028b86?xsec_token=ABEDBiq9StnTHjiPEVRjRdvFBrb8DSeWZBKQTgYkPqOG4=&amp;xsec_source=web_explore_feed" TargetMode="External"/><Relationship Id="rId348" Type="http://schemas.openxmlformats.org/officeDocument/2006/relationships/hyperlink" Target="https://www.xiaohongshu.com/user/profile/5e2539ae0000000001004bf3" TargetMode="External"/><Relationship Id="rId349" Type="http://schemas.openxmlformats.org/officeDocument/2006/relationships/hyperlink" Target="https://www.xiaohongshu.com/explore/68275dd70000000022028b86?xsec_token=ABEDBiq9StnTHjiPEVRjRdvFBrb8DSeWZBKQTgYkPqOG4=&amp;xsec_source=web_explore_feed" TargetMode="External"/><Relationship Id="rId350" Type="http://schemas.openxmlformats.org/officeDocument/2006/relationships/hyperlink" Target="https://www.xiaohongshu.com/explore/68275dd70000000022028b86?xsec_token=ABEDBiq9StnTHjiPEVRjRdvFBrb8DSeWZBKQTgYkPqOG4=&amp;xsec_source=web_explore_feed" TargetMode="External"/><Relationship Id="rId351" Type="http://schemas.openxmlformats.org/officeDocument/2006/relationships/hyperlink" Target="https://www.xiaohongshu.com/explore/68275dd70000000022028b86?xsec_token=ABEDBiq9StnTHjiPEVRjRdvFBrb8DSeWZBKQTgYkPqOG4=&amp;xsec_source=web_explore_feed" TargetMode="External"/><Relationship Id="rId352" Type="http://schemas.openxmlformats.org/officeDocument/2006/relationships/hyperlink" Target="https://www.xiaohongshu.com/user/profile/59491dfe6a6a693efcf407b5" TargetMode="External"/><Relationship Id="rId353" Type="http://schemas.openxmlformats.org/officeDocument/2006/relationships/hyperlink" Target="https://www.xiaohongshu.com/explore/68275dd70000000022028b86?xsec_token=ABEDBiq9StnTHjiPEVRjRdvFBrb8DSeWZBKQTgYkPqOG4=&amp;xsec_source=web_explore_feed" TargetMode="External"/><Relationship Id="rId354" Type="http://schemas.openxmlformats.org/officeDocument/2006/relationships/hyperlink" Target="https://www.xiaohongshu.com/explore/68275dd70000000022028b86?xsec_token=ABEDBiq9StnTHjiPEVRjRdvFBrb8DSeWZBKQTgYkPqOG4=&amp;xsec_source=web_explore_feed" TargetMode="External"/><Relationship Id="rId355" Type="http://schemas.openxmlformats.org/officeDocument/2006/relationships/hyperlink" Target="https://www.xiaohongshu.com/explore/68275dd70000000022028b86?xsec_token=ABEDBiq9StnTHjiPEVRjRdvFBrb8DSeWZBKQTgYkPqOG4=&amp;xsec_source=web_explore_feed" TargetMode="External"/><Relationship Id="rId356" Type="http://schemas.openxmlformats.org/officeDocument/2006/relationships/hyperlink" Target="https://www.xiaohongshu.com/user/profile/67b7574a000000000a03cbc7" TargetMode="External"/><Relationship Id="rId357" Type="http://schemas.openxmlformats.org/officeDocument/2006/relationships/hyperlink" Target="https://www.xiaohongshu.com/explore/68275dd70000000022028b86?xsec_token=ABEDBiq9StnTHjiPEVRjRdvFBrb8DSeWZBKQTgYkPqOG4=&amp;xsec_source=web_explore_feed" TargetMode="External"/><Relationship Id="rId358" Type="http://schemas.openxmlformats.org/officeDocument/2006/relationships/hyperlink" Target="https://www.xiaohongshu.com/explore/68275dd70000000022028b86?xsec_token=ABEDBiq9StnTHjiPEVRjRdvFBrb8DSeWZBKQTgYkPqOG4=&amp;xsec_source=web_explore_feed" TargetMode="External"/><Relationship Id="rId359" Type="http://schemas.openxmlformats.org/officeDocument/2006/relationships/hyperlink" Target="https://www.xiaohongshu.com/explore/68275dd70000000022028b86?xsec_token=ABEDBiq9StnTHjiPEVRjRdvFBrb8DSeWZBKQTgYkPqOG4=&amp;xsec_source=web_explore_feed" TargetMode="External"/><Relationship Id="rId360" Type="http://schemas.openxmlformats.org/officeDocument/2006/relationships/hyperlink" Target="https://www.xiaohongshu.com/user/profile/5e2539ae0000000001004bf3" TargetMode="External"/><Relationship Id="rId361" Type="http://schemas.openxmlformats.org/officeDocument/2006/relationships/hyperlink" Target="https://www.xiaohongshu.com/explore/68275dd70000000022028b86?xsec_token=ABEDBiq9StnTHjiPEVRjRdvFBrb8DSeWZBKQTgYkPqOG4=&amp;xsec_source=web_explore_feed" TargetMode="External"/><Relationship Id="rId362" Type="http://schemas.openxmlformats.org/officeDocument/2006/relationships/hyperlink" Target="https://www.xiaohongshu.com/explore/68275dd70000000022028b86?xsec_token=ABEDBiq9StnTHjiPEVRjRdvFBrb8DSeWZBKQTgYkPqOG4=&amp;xsec_source=web_explore_feed" TargetMode="External"/><Relationship Id="rId363" Type="http://schemas.openxmlformats.org/officeDocument/2006/relationships/hyperlink" Target="https://www.xiaohongshu.com/explore/68275dd70000000022028b86?xsec_token=ABEDBiq9StnTHjiPEVRjRdvFBrb8DSeWZBKQTgYkPqOG4=&amp;xsec_source=web_explore_feed" TargetMode="External"/><Relationship Id="rId364" Type="http://schemas.openxmlformats.org/officeDocument/2006/relationships/hyperlink" Target="https://www.xiaohongshu.com/user/profile/6684a3c5000000000d026c43" TargetMode="External"/><Relationship Id="rId365" Type="http://schemas.openxmlformats.org/officeDocument/2006/relationships/hyperlink" Target="https://www.xiaohongshu.com/explore/68275dd70000000022028b86?xsec_token=ABEDBiq9StnTHjiPEVRjRdvFBrb8DSeWZBKQTgYkPqOG4=&amp;xsec_source=web_explore_feed" TargetMode="External"/><Relationship Id="rId366" Type="http://schemas.openxmlformats.org/officeDocument/2006/relationships/hyperlink" Target="https://www.xiaohongshu.com/explore/68275dd70000000022028b86?xsec_token=ABEDBiq9StnTHjiPEVRjRdvFBrb8DSeWZBKQTgYkPqOG4=&amp;xsec_source=web_explore_feed" TargetMode="External"/><Relationship Id="rId367" Type="http://schemas.openxmlformats.org/officeDocument/2006/relationships/hyperlink" Target="https://www.xiaohongshu.com/explore/68275dd70000000022028b86?xsec_token=ABEDBiq9StnTHjiPEVRjRdvFBrb8DSeWZBKQTgYkPqOG4=&amp;xsec_source=web_explore_feed" TargetMode="External"/><Relationship Id="rId368" Type="http://schemas.openxmlformats.org/officeDocument/2006/relationships/hyperlink" Target="https://www.xiaohongshu.com/user/profile/5e2539ae0000000001004bf3" TargetMode="External"/><Relationship Id="rId369" Type="http://schemas.openxmlformats.org/officeDocument/2006/relationships/hyperlink" Target="https://www.xiaohongshu.com/explore/68275dd70000000022028b86?xsec_token=ABEDBiq9StnTHjiPEVRjRdvFBrb8DSeWZBKQTgYkPqOG4=&amp;xsec_source=web_explore_feed" TargetMode="External"/><Relationship Id="rId370" Type="http://schemas.openxmlformats.org/officeDocument/2006/relationships/hyperlink" Target="https://www.xiaohongshu.com/explore/68275dd70000000022028b86?xsec_token=ABEDBiq9StnTHjiPEVRjRdvFBrb8DSeWZBKQTgYkPqOG4=&amp;xsec_source=web_explore_feed" TargetMode="External"/><Relationship Id="rId371" Type="http://schemas.openxmlformats.org/officeDocument/2006/relationships/hyperlink" Target="https://www.xiaohongshu.com/explore/68275dd70000000022028b86?xsec_token=ABEDBiq9StnTHjiPEVRjRdvFBrb8DSeWZBKQTgYkPqOG4=&amp;xsec_source=web_explore_feed" TargetMode="External"/><Relationship Id="rId372" Type="http://schemas.openxmlformats.org/officeDocument/2006/relationships/hyperlink" Target="https://www.xiaohongshu.com/user/profile/6684a3c5000000000d026c43" TargetMode="External"/><Relationship Id="rId373" Type="http://schemas.openxmlformats.org/officeDocument/2006/relationships/hyperlink" Target="https://www.xiaohongshu.com/explore/68275dd70000000022028b86?xsec_token=ABEDBiq9StnTHjiPEVRjRdvFBrb8DSeWZBKQTgYkPqOG4=&amp;xsec_source=web_explore_feed" TargetMode="External"/><Relationship Id="rId374" Type="http://schemas.openxmlformats.org/officeDocument/2006/relationships/hyperlink" Target="https://www.xiaohongshu.com/explore/68275dd70000000022028b86?xsec_token=ABEDBiq9StnTHjiPEVRjRdvFBrb8DSeWZBKQTgYkPqOG4=&amp;xsec_source=web_explore_feed" TargetMode="External"/><Relationship Id="rId375" Type="http://schemas.openxmlformats.org/officeDocument/2006/relationships/hyperlink" Target="https://www.xiaohongshu.com/explore/68275dd70000000022028b86?xsec_token=ABEDBiq9StnTHjiPEVRjRdvFBrb8DSeWZBKQTgYkPqOG4=&amp;xsec_source=web_explore_feed" TargetMode="External"/><Relationship Id="rId376" Type="http://schemas.openxmlformats.org/officeDocument/2006/relationships/hyperlink" Target="https://www.xiaohongshu.com/user/profile/5e2539ae0000000001004bf3" TargetMode="External"/><Relationship Id="rId377" Type="http://schemas.openxmlformats.org/officeDocument/2006/relationships/hyperlink" Target="https://www.xiaohongshu.com/explore/68275dd70000000022028b86?xsec_token=ABEDBiq9StnTHjiPEVRjRdvFBrb8DSeWZBKQTgYkPqOG4=&amp;xsec_source=web_explore_feed" TargetMode="External"/><Relationship Id="rId378" Type="http://schemas.openxmlformats.org/officeDocument/2006/relationships/hyperlink" Target="https://www.xiaohongshu.com/explore/68275dd70000000022028b86?xsec_token=ABEDBiq9StnTHjiPEVRjRdvFBrb8DSeWZBKQTgYkPqOG4=&amp;xsec_source=web_explore_feed" TargetMode="External"/><Relationship Id="rId379" Type="http://schemas.openxmlformats.org/officeDocument/2006/relationships/hyperlink" Target="https://www.xiaohongshu.com/explore/68275dd70000000022028b86?xsec_token=ABEDBiq9StnTHjiPEVRjRdvFBrb8DSeWZBKQTgYkPqOG4=&amp;xsec_source=web_explore_feed" TargetMode="External"/><Relationship Id="rId380" Type="http://schemas.openxmlformats.org/officeDocument/2006/relationships/hyperlink" Target="https://www.xiaohongshu.com/user/profile/607376d1000000000100ac16" TargetMode="External"/><Relationship Id="rId381" Type="http://schemas.openxmlformats.org/officeDocument/2006/relationships/hyperlink" Target="https://www.xiaohongshu.com/explore/68275dd70000000022028b86?xsec_token=ABEDBiq9StnTHjiPEVRjRdvFBrb8DSeWZBKQTgYkPqOG4=&amp;xsec_source=web_explore_feed" TargetMode="External"/><Relationship Id="rId382" Type="http://schemas.openxmlformats.org/officeDocument/2006/relationships/hyperlink" Target="https://www.xiaohongshu.com/explore/68275dd70000000022028b86?xsec_token=ABEDBiq9StnTHjiPEVRjRdvFBrb8DSeWZBKQTgYkPqOG4=&amp;xsec_source=web_explore_feed" TargetMode="External"/><Relationship Id="rId383" Type="http://schemas.openxmlformats.org/officeDocument/2006/relationships/hyperlink" Target="https://www.xiaohongshu.com/explore/68275dd70000000022028b86?xsec_token=ABEDBiq9StnTHjiPEVRjRdvFBrb8DSeWZBKQTgYkPqOG4=&amp;xsec_source=web_explore_feed" TargetMode="External"/><Relationship Id="rId384" Type="http://schemas.openxmlformats.org/officeDocument/2006/relationships/hyperlink" Target="https://www.xiaohongshu.com/user/profile/61c7223b00000000210254a9" TargetMode="External"/><Relationship Id="rId385" Type="http://schemas.openxmlformats.org/officeDocument/2006/relationships/hyperlink" Target="https://www.xiaohongshu.com/explore/68275dd70000000022028b86?xsec_token=ABEDBiq9StnTHjiPEVRjRdvFBrb8DSeWZBKQTgYkPqOG4=&amp;xsec_source=web_explore_feed" TargetMode="External"/><Relationship Id="rId386" Type="http://schemas.openxmlformats.org/officeDocument/2006/relationships/hyperlink" Target="https://www.xiaohongshu.com/explore/68275dd70000000022028b86?xsec_token=ABEDBiq9StnTHjiPEVRjRdvFBrb8DSeWZBKQTgYkPqOG4=&amp;xsec_source=web_explore_feed" TargetMode="External"/><Relationship Id="rId387" Type="http://schemas.openxmlformats.org/officeDocument/2006/relationships/hyperlink" Target="https://www.xiaohongshu.com/explore/68275dd70000000022028b86?xsec_token=ABEDBiq9StnTHjiPEVRjRdvFBrb8DSeWZBKQTgYkPqOG4=&amp;xsec_source=web_explore_feed" TargetMode="External"/><Relationship Id="rId388" Type="http://schemas.openxmlformats.org/officeDocument/2006/relationships/hyperlink" Target="https://www.xiaohongshu.com/user/profile/5e30eea00000000001008020" TargetMode="External"/><Relationship Id="rId389" Type="http://schemas.openxmlformats.org/officeDocument/2006/relationships/hyperlink" Target="https://www.xiaohongshu.com/explore/68275dd70000000022028b86?xsec_token=ABEDBiq9StnTHjiPEVRjRdvFBrb8DSeWZBKQTgYkPqOG4=&amp;xsec_source=web_explore_feed" TargetMode="External"/><Relationship Id="rId390" Type="http://schemas.openxmlformats.org/officeDocument/2006/relationships/hyperlink" Target="https://www.xiaohongshu.com/explore/68275dd70000000022028b86?xsec_token=ABEDBiq9StnTHjiPEVRjRdvFBrb8DSeWZBKQTgYkPqOG4=&amp;xsec_source=web_explore_feed" TargetMode="External"/><Relationship Id="rId391" Type="http://schemas.openxmlformats.org/officeDocument/2006/relationships/hyperlink" Target="https://www.xiaohongshu.com/explore/68275dd70000000022028b86?xsec_token=ABEDBiq9StnTHjiPEVRjRdvFBrb8DSeWZBKQTgYkPqOG4=&amp;xsec_source=web_explore_feed" TargetMode="External"/><Relationship Id="rId392" Type="http://schemas.openxmlformats.org/officeDocument/2006/relationships/hyperlink" Target="https://www.xiaohongshu.com/user/profile/5bc1d8987bb5290001b4a0fc" TargetMode="External"/><Relationship Id="rId393" Type="http://schemas.openxmlformats.org/officeDocument/2006/relationships/hyperlink" Target="https://www.xiaohongshu.com/explore/68275dd70000000022028b86?xsec_token=ABEDBiq9StnTHjiPEVRjRdvFBrb8DSeWZBKQTgYkPqOG4=&amp;xsec_source=web_explore_feed" TargetMode="External"/><Relationship Id="rId394" Type="http://schemas.openxmlformats.org/officeDocument/2006/relationships/hyperlink" Target="https://www.xiaohongshu.com/explore/68275dd70000000022028b86?xsec_token=ABEDBiq9StnTHjiPEVRjRdvFBrb8DSeWZBKQTgYkPqOG4=&amp;xsec_source=web_explore_feed" TargetMode="External"/><Relationship Id="rId395" Type="http://schemas.openxmlformats.org/officeDocument/2006/relationships/hyperlink" Target="https://www.xiaohongshu.com/explore/68275dd70000000022028b86?xsec_token=ABEDBiq9StnTHjiPEVRjRdvFBrb8DSeWZBKQTgYkPqOG4=&amp;xsec_source=web_explore_feed" TargetMode="External"/><Relationship Id="rId396" Type="http://schemas.openxmlformats.org/officeDocument/2006/relationships/hyperlink" Target="https://www.xiaohongshu.com/user/profile/66ac8065000000001d031c41" TargetMode="External"/><Relationship Id="rId397" Type="http://schemas.openxmlformats.org/officeDocument/2006/relationships/hyperlink" Target="https://www.xiaohongshu.com/explore/68275dd70000000022028b86?xsec_token=ABEDBiq9StnTHjiPEVRjRdvFBrb8DSeWZBKQTgYkPqOG4=&amp;xsec_source=web_explore_feed" TargetMode="External"/><Relationship Id="rId398" Type="http://schemas.openxmlformats.org/officeDocument/2006/relationships/hyperlink" Target="https://www.xiaohongshu.com/explore/68275dd70000000022028b86?xsec_token=ABEDBiq9StnTHjiPEVRjRdvFBrb8DSeWZBKQTgYkPqOG4=&amp;xsec_source=web_explore_feed" TargetMode="External"/><Relationship Id="rId399" Type="http://schemas.openxmlformats.org/officeDocument/2006/relationships/hyperlink" Target="https://www.xiaohongshu.com/explore/68275dd70000000022028b86?xsec_token=ABEDBiq9StnTHjiPEVRjRdvFBrb8DSeWZBKQTgYkPqOG4=&amp;xsec_source=web_explore_feed" TargetMode="External"/><Relationship Id="rId400" Type="http://schemas.openxmlformats.org/officeDocument/2006/relationships/hyperlink" Target="https://www.xiaohongshu.com/user/profile/6788c3bc000000000803e7d4" TargetMode="External"/><Relationship Id="rId401" Type="http://schemas.openxmlformats.org/officeDocument/2006/relationships/hyperlink" Target="https://www.xiaohongshu.com/explore/68275dd70000000022028b86?xsec_token=ABEDBiq9StnTHjiPEVRjRdvFBrb8DSeWZBKQTgYkPqOG4=&amp;xsec_source=web_explore_feed" TargetMode="External"/><Relationship Id="rId402" Type="http://schemas.openxmlformats.org/officeDocument/2006/relationships/hyperlink" Target="https://www.xiaohongshu.com/explore/68275dd70000000022028b86?xsec_token=ABEDBiq9StnTHjiPEVRjRdvFBrb8DSeWZBKQTgYkPqOG4=&amp;xsec_source=web_explore_feed" TargetMode="External"/><Relationship Id="rId403" Type="http://schemas.openxmlformats.org/officeDocument/2006/relationships/hyperlink" Target="https://www.xiaohongshu.com/explore/68275dd70000000022028b86?xsec_token=ABEDBiq9StnTHjiPEVRjRdvFBrb8DSeWZBKQTgYkPqOG4=&amp;xsec_source=web_explore_feed" TargetMode="External"/><Relationship Id="rId404" Type="http://schemas.openxmlformats.org/officeDocument/2006/relationships/hyperlink" Target="https://www.xiaohongshu.com/user/profile/62c94696000000000e00e707" TargetMode="External"/><Relationship Id="rId405" Type="http://schemas.openxmlformats.org/officeDocument/2006/relationships/hyperlink" Target="https://www.xiaohongshu.com/explore/68275dd70000000022028b86?xsec_token=ABEDBiq9StnTHjiPEVRjRdvFBrb8DSeWZBKQTgYkPqOG4=&amp;xsec_source=web_explore_feed" TargetMode="External"/><Relationship Id="rId406" Type="http://schemas.openxmlformats.org/officeDocument/2006/relationships/hyperlink" Target="https://www.xiaohongshu.com/explore/68275dd70000000022028b86?xsec_token=ABEDBiq9StnTHjiPEVRjRdvFBrb8DSeWZBKQTgYkPqOG4=&amp;xsec_source=web_explore_feed" TargetMode="External"/><Relationship Id="rId407" Type="http://schemas.openxmlformats.org/officeDocument/2006/relationships/hyperlink" Target="https://www.xiaohongshu.com/explore/68275dd70000000022028b86?xsec_token=ABEDBiq9StnTHjiPEVRjRdvFBrb8DSeWZBKQTgYkPqOG4=&amp;xsec_source=web_explore_feed" TargetMode="External"/><Relationship Id="rId408" Type="http://schemas.openxmlformats.org/officeDocument/2006/relationships/hyperlink" Target="https://www.xiaohongshu.com/user/profile/5e3e8829000000000100838f" TargetMode="External"/><Relationship Id="rId409" Type="http://schemas.openxmlformats.org/officeDocument/2006/relationships/hyperlink" Target="https://www.xiaohongshu.com/explore/68275dd70000000022028b86?xsec_token=ABEDBiq9StnTHjiPEVRjRdvFBrb8DSeWZBKQTgYkPqOG4=&amp;xsec_source=web_explore_feed" TargetMode="External"/><Relationship Id="rId410" Type="http://schemas.openxmlformats.org/officeDocument/2006/relationships/hyperlink" Target="https://www.xiaohongshu.com/explore/68275dd70000000022028b86?xsec_token=ABEDBiq9StnTHjiPEVRjRdvFBrb8DSeWZBKQTgYkPqOG4=&amp;xsec_source=web_explore_feed" TargetMode="External"/><Relationship Id="rId411" Type="http://schemas.openxmlformats.org/officeDocument/2006/relationships/hyperlink" Target="https://www.xiaohongshu.com/explore/68275dd70000000022028b86?xsec_token=ABEDBiq9StnTHjiPEVRjRdvFBrb8DSeWZBKQTgYkPqOG4=&amp;xsec_source=web_explore_feed" TargetMode="External"/><Relationship Id="rId412" Type="http://schemas.openxmlformats.org/officeDocument/2006/relationships/hyperlink" Target="https://www.xiaohongshu.com/user/profile/62c94696000000000e00e707" TargetMode="External"/><Relationship Id="rId413" Type="http://schemas.openxmlformats.org/officeDocument/2006/relationships/hyperlink" Target="https://www.xiaohongshu.com/explore/68275dd70000000022028b86?xsec_token=ABEDBiq9StnTHjiPEVRjRdvFBrb8DSeWZBKQTgYkPqOG4=&amp;xsec_source=web_explore_feed" TargetMode="External"/><Relationship Id="rId414" Type="http://schemas.openxmlformats.org/officeDocument/2006/relationships/hyperlink" Target="https://www.xiaohongshu.com/explore/68275dd70000000022028b86?xsec_token=ABEDBiq9StnTHjiPEVRjRdvFBrb8DSeWZBKQTgYkPqOG4=&amp;xsec_source=web_explore_feed" TargetMode="External"/><Relationship Id="rId415" Type="http://schemas.openxmlformats.org/officeDocument/2006/relationships/hyperlink" Target="https://www.xiaohongshu.com/explore/68275dd70000000022028b86?xsec_token=ABEDBiq9StnTHjiPEVRjRdvFBrb8DSeWZBKQTgYkPqOG4=&amp;xsec_source=web_explore_feed" TargetMode="External"/><Relationship Id="rId416" Type="http://schemas.openxmlformats.org/officeDocument/2006/relationships/hyperlink" Target="https://www.xiaohongshu.com/user/profile/5f66426900000000010086d5" TargetMode="External"/><Relationship Id="rId417" Type="http://schemas.openxmlformats.org/officeDocument/2006/relationships/hyperlink" Target="https://www.xiaohongshu.com/explore/68275dd70000000022028b86?xsec_token=ABEDBiq9StnTHjiPEVRjRdvFBrb8DSeWZBKQTgYkPqOG4=&amp;xsec_source=web_explore_feed" TargetMode="External"/><Relationship Id="rId418" Type="http://schemas.openxmlformats.org/officeDocument/2006/relationships/hyperlink" Target="https://www.xiaohongshu.com/explore/68275dd70000000022028b86?xsec_token=ABEDBiq9StnTHjiPEVRjRdvFBrb8DSeWZBKQTgYkPqOG4=&amp;xsec_source=web_explore_feed" TargetMode="External"/><Relationship Id="rId419" Type="http://schemas.openxmlformats.org/officeDocument/2006/relationships/hyperlink" Target="https://www.xiaohongshu.com/explore/68275dd70000000022028b86?xsec_token=ABEDBiq9StnTHjiPEVRjRdvFBrb8DSeWZBKQTgYkPqOG4=&amp;xsec_source=web_explore_feed" TargetMode="External"/><Relationship Id="rId420" Type="http://schemas.openxmlformats.org/officeDocument/2006/relationships/hyperlink" Target="https://www.xiaohongshu.com/user/profile/5e2539ae0000000001004bf3" TargetMode="External"/><Relationship Id="rId421" Type="http://schemas.openxmlformats.org/officeDocument/2006/relationships/hyperlink" Target="https://www.xiaohongshu.com/explore/68275dd70000000022028b86?xsec_token=ABEDBiq9StnTHjiPEVRjRdvFBrb8DSeWZBKQTgYkPqOG4=&amp;xsec_source=web_explore_feed" TargetMode="External"/><Relationship Id="rId422" Type="http://schemas.openxmlformats.org/officeDocument/2006/relationships/hyperlink" Target="https://www.xiaohongshu.com/explore/68275dd70000000022028b86?xsec_token=ABEDBiq9StnTHjiPEVRjRdvFBrb8DSeWZBKQTgYkPqOG4=&amp;xsec_source=web_explore_feed" TargetMode="External"/><Relationship Id="rId423" Type="http://schemas.openxmlformats.org/officeDocument/2006/relationships/hyperlink" Target="https://www.xiaohongshu.com/explore/68275dd70000000022028b86?xsec_token=ABEDBiq9StnTHjiPEVRjRdvFBrb8DSeWZBKQTgYkPqOG4=&amp;xsec_source=web_explore_feed" TargetMode="External"/><Relationship Id="rId424" Type="http://schemas.openxmlformats.org/officeDocument/2006/relationships/hyperlink" Target="https://www.xiaohongshu.com/user/profile/5f66426900000000010086d5" TargetMode="External"/><Relationship Id="rId425" Type="http://schemas.openxmlformats.org/officeDocument/2006/relationships/hyperlink" Target="https://www.xiaohongshu.com/explore/68275dd70000000022028b86?xsec_token=ABEDBiq9StnTHjiPEVRjRdvFBrb8DSeWZBKQTgYkPqOG4=&amp;xsec_source=web_explore_feed" TargetMode="External"/><Relationship Id="rId426" Type="http://schemas.openxmlformats.org/officeDocument/2006/relationships/hyperlink" Target="https://www.xiaohongshu.com/explore/68275dd70000000022028b86?xsec_token=ABEDBiq9StnTHjiPEVRjRdvFBrb8DSeWZBKQTgYkPqOG4=&amp;xsec_source=web_explore_feed" TargetMode="External"/><Relationship Id="rId427" Type="http://schemas.openxmlformats.org/officeDocument/2006/relationships/hyperlink" Target="https://www.xiaohongshu.com/explore/68275dd70000000022028b86?xsec_token=ABEDBiq9StnTHjiPEVRjRdvFBrb8DSeWZBKQTgYkPqOG4=&amp;xsec_source=web_explore_feed" TargetMode="External"/><Relationship Id="rId428" Type="http://schemas.openxmlformats.org/officeDocument/2006/relationships/hyperlink" Target="https://www.xiaohongshu.com/user/profile/5e2539ae0000000001004bf3" TargetMode="External"/><Relationship Id="rId429" Type="http://schemas.openxmlformats.org/officeDocument/2006/relationships/hyperlink" Target="https://www.xiaohongshu.com/explore/68275dd70000000022028b86?xsec_token=ABEDBiq9StnTHjiPEVRjRdvFBrb8DSeWZBKQTgYkPqOG4=&amp;xsec_source=web_explore_feed" TargetMode="External"/><Relationship Id="rId430" Type="http://schemas.openxmlformats.org/officeDocument/2006/relationships/hyperlink" Target="https://www.xiaohongshu.com/explore/68275dd70000000022028b86?xsec_token=ABEDBiq9StnTHjiPEVRjRdvFBrb8DSeWZBKQTgYkPqOG4=&amp;xsec_source=web_explore_feed" TargetMode="External"/><Relationship Id="rId431" Type="http://schemas.openxmlformats.org/officeDocument/2006/relationships/hyperlink" Target="https://www.xiaohongshu.com/explore/68275dd70000000022028b86?xsec_token=ABEDBiq9StnTHjiPEVRjRdvFBrb8DSeWZBKQTgYkPqOG4=&amp;xsec_source=web_explore_feed" TargetMode="External"/><Relationship Id="rId432" Type="http://schemas.openxmlformats.org/officeDocument/2006/relationships/hyperlink" Target="https://www.xiaohongshu.com/user/profile/55a30dc3c2bdeb377fa7cb65" TargetMode="External"/><Relationship Id="rId433" Type="http://schemas.openxmlformats.org/officeDocument/2006/relationships/hyperlink" Target="https://www.xiaohongshu.com/explore/68275dd70000000022028b86?xsec_token=ABEDBiq9StnTHjiPEVRjRdvFBrb8DSeWZBKQTgYkPqOG4=&amp;xsec_source=web_explore_feed" TargetMode="External"/><Relationship Id="rId434" Type="http://schemas.openxmlformats.org/officeDocument/2006/relationships/hyperlink" Target="https://www.xiaohongshu.com/explore/68275dd70000000022028b86?xsec_token=ABEDBiq9StnTHjiPEVRjRdvFBrb8DSeWZBKQTgYkPqOG4=&amp;xsec_source=web_explore_feed" TargetMode="External"/><Relationship Id="rId435" Type="http://schemas.openxmlformats.org/officeDocument/2006/relationships/hyperlink" Target="https://www.xiaohongshu.com/explore/68275dd70000000022028b86?xsec_token=ABEDBiq9StnTHjiPEVRjRdvFBrb8DSeWZBKQTgYkPqOG4=&amp;xsec_source=web_explore_feed" TargetMode="External"/><Relationship Id="rId436" Type="http://schemas.openxmlformats.org/officeDocument/2006/relationships/hyperlink" Target="https://www.xiaohongshu.com/user/profile/5e59dfe60000000001002e1e" TargetMode="External"/><Relationship Id="rId437" Type="http://schemas.openxmlformats.org/officeDocument/2006/relationships/hyperlink" Target="https://www.xiaohongshu.com/explore/68275dd70000000022028b86?xsec_token=ABEDBiq9StnTHjiPEVRjRdvFBrb8DSeWZBKQTgYkPqOG4=&amp;xsec_source=web_explore_feed" TargetMode="External"/><Relationship Id="rId438" Type="http://schemas.openxmlformats.org/officeDocument/2006/relationships/hyperlink" Target="https://www.xiaohongshu.com/explore/68275dd70000000022028b86?xsec_token=ABEDBiq9StnTHjiPEVRjRdvFBrb8DSeWZBKQTgYkPqOG4=&amp;xsec_source=web_explore_feed" TargetMode="External"/><Relationship Id="rId439" Type="http://schemas.openxmlformats.org/officeDocument/2006/relationships/hyperlink" Target="https://www.xiaohongshu.com/explore/68275dd70000000022028b86?xsec_token=ABEDBiq9StnTHjiPEVRjRdvFBrb8DSeWZBKQTgYkPqOG4=&amp;xsec_source=web_explore_feed" TargetMode="External"/><Relationship Id="rId440" Type="http://schemas.openxmlformats.org/officeDocument/2006/relationships/hyperlink" Target="https://www.xiaohongshu.com/user/profile/5e2539ae0000000001004bf3" TargetMode="External"/><Relationship Id="rId441" Type="http://schemas.openxmlformats.org/officeDocument/2006/relationships/hyperlink" Target="https://www.xiaohongshu.com/explore/68275dd70000000022028b86?xsec_token=ABEDBiq9StnTHjiPEVRjRdvFBrb8DSeWZBKQTgYkPqOG4=&amp;xsec_source=web_explore_feed" TargetMode="External"/><Relationship Id="rId442" Type="http://schemas.openxmlformats.org/officeDocument/2006/relationships/hyperlink" Target="https://www.xiaohongshu.com/explore/68275dd70000000022028b86?xsec_token=ABEDBiq9StnTHjiPEVRjRdvFBrb8DSeWZBKQTgYkPqOG4=&amp;xsec_source=web_explore_feed" TargetMode="External"/><Relationship Id="rId443" Type="http://schemas.openxmlformats.org/officeDocument/2006/relationships/hyperlink" Target="https://www.xiaohongshu.com/explore/68275dd70000000022028b86?xsec_token=ABEDBiq9StnTHjiPEVRjRdvFBrb8DSeWZBKQTgYkPqOG4=&amp;xsec_source=web_explore_feed" TargetMode="External"/><Relationship Id="rId444" Type="http://schemas.openxmlformats.org/officeDocument/2006/relationships/hyperlink" Target="https://www.xiaohongshu.com/user/profile/5fa64a030000000001007f62" TargetMode="External"/><Relationship Id="rId445" Type="http://schemas.openxmlformats.org/officeDocument/2006/relationships/hyperlink" Target="https://www.xiaohongshu.com/explore/68275dd70000000022028b86?xsec_token=ABEDBiq9StnTHjiPEVRjRdvFBrb8DSeWZBKQTgYkPqOG4=&amp;xsec_source=web_explore_feed" TargetMode="External"/><Relationship Id="rId446" Type="http://schemas.openxmlformats.org/officeDocument/2006/relationships/hyperlink" Target="https://www.xiaohongshu.com/explore/68275dd70000000022028b86?xsec_token=ABEDBiq9StnTHjiPEVRjRdvFBrb8DSeWZBKQTgYkPqOG4=&amp;xsec_source=web_explore_feed" TargetMode="External"/><Relationship Id="rId447" Type="http://schemas.openxmlformats.org/officeDocument/2006/relationships/hyperlink" Target="https://www.xiaohongshu.com/explore/68275dd70000000022028b86?xsec_token=ABEDBiq9StnTHjiPEVRjRdvFBrb8DSeWZBKQTgYkPqOG4=&amp;xsec_source=web_explore_feed" TargetMode="External"/><Relationship Id="rId448" Type="http://schemas.openxmlformats.org/officeDocument/2006/relationships/hyperlink" Target="https://www.xiaohongshu.com/user/profile/636f2ebc000000001f016524" TargetMode="External"/><Relationship Id="rId449" Type="http://schemas.openxmlformats.org/officeDocument/2006/relationships/hyperlink" Target="https://www.xiaohongshu.com/explore/68275dd70000000022028b86?xsec_token=ABEDBiq9StnTHjiPEVRjRdvFBrb8DSeWZBKQTgYkPqOG4=&amp;xsec_source=web_explore_feed" TargetMode="External"/><Relationship Id="rId450" Type="http://schemas.openxmlformats.org/officeDocument/2006/relationships/hyperlink" Target="https://www.xiaohongshu.com/explore/68275dd70000000022028b86?xsec_token=ABEDBiq9StnTHjiPEVRjRdvFBrb8DSeWZBKQTgYkPqOG4=&amp;xsec_source=web_explore_feed" TargetMode="External"/><Relationship Id="rId451" Type="http://schemas.openxmlformats.org/officeDocument/2006/relationships/hyperlink" Target="https://www.xiaohongshu.com/explore/68275dd70000000022028b86?xsec_token=ABEDBiq9StnTHjiPEVRjRdvFBrb8DSeWZBKQTgYkPqOG4=&amp;xsec_source=web_explore_feed" TargetMode="External"/><Relationship Id="rId452" Type="http://schemas.openxmlformats.org/officeDocument/2006/relationships/hyperlink" Target="https://www.xiaohongshu.com/user/profile/5d80be18000000000100386d" TargetMode="External"/><Relationship Id="rId453" Type="http://schemas.openxmlformats.org/officeDocument/2006/relationships/hyperlink" Target="https://www.xiaohongshu.com/explore/68275dd70000000022028b86?xsec_token=ABEDBiq9StnTHjiPEVRjRdvFBrb8DSeWZBKQTgYkPqOG4=&amp;xsec_source=web_explore_feed" TargetMode="External"/><Relationship Id="rId454" Type="http://schemas.openxmlformats.org/officeDocument/2006/relationships/hyperlink" Target="https://www.xiaohongshu.com/explore/68275dd70000000022028b86?xsec_token=ABEDBiq9StnTHjiPEVRjRdvFBrb8DSeWZBKQTgYkPqOG4=&amp;xsec_source=web_explore_feed" TargetMode="External"/><Relationship Id="rId455" Type="http://schemas.openxmlformats.org/officeDocument/2006/relationships/hyperlink" Target="https://www.xiaohongshu.com/explore/68275dd70000000022028b86?xsec_token=ABEDBiq9StnTHjiPEVRjRdvFBrb8DSeWZBKQTgYkPqOG4=&amp;xsec_source=web_explore_feed" TargetMode="External"/><Relationship Id="rId456" Type="http://schemas.openxmlformats.org/officeDocument/2006/relationships/hyperlink" Target="https://www.xiaohongshu.com/user/profile/65368c730000000004008ce1" TargetMode="External"/><Relationship Id="rId457" Type="http://schemas.openxmlformats.org/officeDocument/2006/relationships/hyperlink" Target="https://www.xiaohongshu.com/explore/68275dd70000000022028b86?xsec_token=ABEDBiq9StnTHjiPEVRjRdvFBrb8DSeWZBKQTgYkPqOG4=&amp;xsec_source=web_explore_feed" TargetMode="External"/><Relationship Id="rId458" Type="http://schemas.openxmlformats.org/officeDocument/2006/relationships/hyperlink" Target="https://www.xiaohongshu.com/explore/68275dd70000000022028b86?xsec_token=ABEDBiq9StnTHjiPEVRjRdvFBrb8DSeWZBKQTgYkPqOG4=&amp;xsec_source=web_explore_feed" TargetMode="External"/><Relationship Id="rId459" Type="http://schemas.openxmlformats.org/officeDocument/2006/relationships/hyperlink" Target="https://www.xiaohongshu.com/explore/68275dd70000000022028b86?xsec_token=ABEDBiq9StnTHjiPEVRjRdvFBrb8DSeWZBKQTgYkPqOG4=&amp;xsec_source=web_explore_feed" TargetMode="External"/><Relationship Id="rId460" Type="http://schemas.openxmlformats.org/officeDocument/2006/relationships/hyperlink" Target="https://www.xiaohongshu.com/user/profile/5e59dfe60000000001002e1e" TargetMode="External"/><Relationship Id="rId461" Type="http://schemas.openxmlformats.org/officeDocument/2006/relationships/hyperlink" Target="https://www.xiaohongshu.com/explore/68275dd70000000022028b86?xsec_token=ABEDBiq9StnTHjiPEVRjRdvFBrb8DSeWZBKQTgYkPqOG4=&amp;xsec_source=web_explore_feed" TargetMode="External"/><Relationship Id="rId462" Type="http://schemas.openxmlformats.org/officeDocument/2006/relationships/hyperlink" Target="https://www.xiaohongshu.com/explore/68275dd70000000022028b86?xsec_token=ABEDBiq9StnTHjiPEVRjRdvFBrb8DSeWZBKQTgYkPqOG4=&amp;xsec_source=web_explore_feed" TargetMode="External"/><Relationship Id="rId463" Type="http://schemas.openxmlformats.org/officeDocument/2006/relationships/hyperlink" Target="https://www.xiaohongshu.com/explore/68275dd70000000022028b86?xsec_token=ABEDBiq9StnTHjiPEVRjRdvFBrb8DSeWZBKQTgYkPqOG4=&amp;xsec_source=web_explore_feed" TargetMode="External"/><Relationship Id="rId464" Type="http://schemas.openxmlformats.org/officeDocument/2006/relationships/hyperlink" Target="https://www.xiaohongshu.com/user/profile/5e59dfe60000000001002e1e" TargetMode="External"/><Relationship Id="rId465" Type="http://schemas.openxmlformats.org/officeDocument/2006/relationships/hyperlink" Target="https://www.xiaohongshu.com/explore/68275dd70000000022028b86?xsec_token=ABEDBiq9StnTHjiPEVRjRdvFBrb8DSeWZBKQTgYkPqOG4=&amp;xsec_source=web_explore_feed" TargetMode="External"/><Relationship Id="rId466" Type="http://schemas.openxmlformats.org/officeDocument/2006/relationships/hyperlink" Target="https://www.xiaohongshu.com/explore/68275dd70000000022028b86?xsec_token=ABEDBiq9StnTHjiPEVRjRdvFBrb8DSeWZBKQTgYkPqOG4=&amp;xsec_source=web_explore_feed" TargetMode="External"/><Relationship Id="rId467" Type="http://schemas.openxmlformats.org/officeDocument/2006/relationships/hyperlink" Target="https://www.xiaohongshu.com/explore/68275dd70000000022028b86?xsec_token=ABEDBiq9StnTHjiPEVRjRdvFBrb8DSeWZBKQTgYkPqOG4=&amp;xsec_source=web_explore_feed" TargetMode="External"/><Relationship Id="rId468" Type="http://schemas.openxmlformats.org/officeDocument/2006/relationships/hyperlink" Target="https://www.xiaohongshu.com/user/profile/5e2539ae0000000001004bf3" TargetMode="External"/><Relationship Id="rId469" Type="http://schemas.openxmlformats.org/officeDocument/2006/relationships/hyperlink" Target="https://www.xiaohongshu.com/explore/68275dd70000000022028b86?xsec_token=ABEDBiq9StnTHjiPEVRjRdvFBrb8DSeWZBKQTgYkPqOG4=&amp;xsec_source=web_explore_feed" TargetMode="External"/><Relationship Id="rId470" Type="http://schemas.openxmlformats.org/officeDocument/2006/relationships/hyperlink" Target="https://www.xiaohongshu.com/explore/68275dd70000000022028b86?xsec_token=ABEDBiq9StnTHjiPEVRjRdvFBrb8DSeWZBKQTgYkPqOG4=&amp;xsec_source=web_explore_feed" TargetMode="External"/><Relationship Id="rId471" Type="http://schemas.openxmlformats.org/officeDocument/2006/relationships/hyperlink" Target="https://www.xiaohongshu.com/explore/68275dd70000000022028b86?xsec_token=ABEDBiq9StnTHjiPEVRjRdvFBrb8DSeWZBKQTgYkPqOG4=&amp;xsec_source=web_explore_feed" TargetMode="External"/><Relationship Id="rId472" Type="http://schemas.openxmlformats.org/officeDocument/2006/relationships/hyperlink" Target="https://www.xiaohongshu.com/user/profile/5e2539ae0000000001004bf3" TargetMode="External"/><Relationship Id="rId473" Type="http://schemas.openxmlformats.org/officeDocument/2006/relationships/hyperlink" Target="https://www.xiaohongshu.com/explore/68275dd70000000022028b86?xsec_token=ABEDBiq9StnTHjiPEVRjRdvFBrb8DSeWZBKQTgYkPqOG4=&amp;xsec_source=web_explore_feed" TargetMode="External"/><Relationship Id="rId474" Type="http://schemas.openxmlformats.org/officeDocument/2006/relationships/hyperlink" Target="https://www.xiaohongshu.com/explore/68275dd70000000022028b86?xsec_token=ABEDBiq9StnTHjiPEVRjRdvFBrb8DSeWZBKQTgYkPqOG4=&amp;xsec_source=web_explore_feed" TargetMode="External"/><Relationship Id="rId475" Type="http://schemas.openxmlformats.org/officeDocument/2006/relationships/hyperlink" Target="https://www.xiaohongshu.com/explore/68275dd70000000022028b86?xsec_token=ABEDBiq9StnTHjiPEVRjRdvFBrb8DSeWZBKQTgYkPqOG4=&amp;xsec_source=web_explore_feed" TargetMode="External"/><Relationship Id="rId476" Type="http://schemas.openxmlformats.org/officeDocument/2006/relationships/hyperlink" Target="https://www.xiaohongshu.com/user/profile/6138690e000000000202739b" TargetMode="External"/><Relationship Id="rId477" Type="http://schemas.openxmlformats.org/officeDocument/2006/relationships/hyperlink" Target="https://www.xiaohongshu.com/explore/68120acb0000000022006e71?xsec_token=ABSoUwYX-0vPyJyOT0uRappApmSVufEZ1ElykKiJ8E_Zs=&amp;xsec_source=web_explore_feed" TargetMode="External"/><Relationship Id="rId478" Type="http://schemas.openxmlformats.org/officeDocument/2006/relationships/hyperlink" Target="https://www.xiaohongshu.com/explore/68120acb0000000022006e71?xsec_token=ABSoUwYX-0vPyJyOT0uRappApmSVufEZ1ElykKiJ8E_Zs=&amp;xsec_source=web_explore_feed" TargetMode="External"/><Relationship Id="rId479" Type="http://schemas.openxmlformats.org/officeDocument/2006/relationships/hyperlink" Target="https://www.xiaohongshu.com/explore/68120acb0000000022006e71?xsec_token=ABSoUwYX-0vPyJyOT0uRappApmSVufEZ1ElykKiJ8E_Zs=&amp;xsec_source=web_explore_feed" TargetMode="External"/><Relationship Id="rId480" Type="http://schemas.openxmlformats.org/officeDocument/2006/relationships/hyperlink" Target="https://www.xiaohongshu.com/user/profile/5c83eb3a000000001602dc73" TargetMode="External"/><Relationship Id="rId481" Type="http://schemas.openxmlformats.org/officeDocument/2006/relationships/hyperlink" Target="https://www.xiaohongshu.com/explore/68120acb0000000022006e71?xsec_token=ABSoUwYX-0vPyJyOT0uRappApmSVufEZ1ElykKiJ8E_Zs=&amp;xsec_source=web_explore_feed" TargetMode="External"/><Relationship Id="rId482" Type="http://schemas.openxmlformats.org/officeDocument/2006/relationships/hyperlink" Target="https://www.xiaohongshu.com/explore/68120acb0000000022006e71?xsec_token=ABSoUwYX-0vPyJyOT0uRappApmSVufEZ1ElykKiJ8E_Zs=&amp;xsec_source=web_explore_feed" TargetMode="External"/><Relationship Id="rId483" Type="http://schemas.openxmlformats.org/officeDocument/2006/relationships/hyperlink" Target="https://www.xiaohongshu.com/explore/68120acb0000000022006e71?xsec_token=ABSoUwYX-0vPyJyOT0uRappApmSVufEZ1ElykKiJ8E_Zs=&amp;xsec_source=web_explore_feed" TargetMode="External"/><Relationship Id="rId484" Type="http://schemas.openxmlformats.org/officeDocument/2006/relationships/hyperlink" Target="https://www.xiaohongshu.com/user/profile/676433ed000000001801fcf5" TargetMode="External"/><Relationship Id="rId485" Type="http://schemas.openxmlformats.org/officeDocument/2006/relationships/hyperlink" Target="https://www.xiaohongshu.com/explore/68120acb0000000022006e71?xsec_token=ABSoUwYX-0vPyJyOT0uRappApmSVufEZ1ElykKiJ8E_Zs=&amp;xsec_source=web_explore_feed" TargetMode="External"/><Relationship Id="rId486" Type="http://schemas.openxmlformats.org/officeDocument/2006/relationships/hyperlink" Target="https://www.xiaohongshu.com/explore/68120acb0000000022006e71?xsec_token=ABSoUwYX-0vPyJyOT0uRappApmSVufEZ1ElykKiJ8E_Zs=&amp;xsec_source=web_explore_feed" TargetMode="External"/><Relationship Id="rId487" Type="http://schemas.openxmlformats.org/officeDocument/2006/relationships/hyperlink" Target="https://www.xiaohongshu.com/explore/68120acb0000000022006e71?xsec_token=ABSoUwYX-0vPyJyOT0uRappApmSVufEZ1ElykKiJ8E_Zs=&amp;xsec_source=web_explore_feed" TargetMode="External"/><Relationship Id="rId488" Type="http://schemas.openxmlformats.org/officeDocument/2006/relationships/hyperlink" Target="https://www.xiaohongshu.com/user/profile/5c83eb3a000000001602dc73" TargetMode="External"/><Relationship Id="rId489" Type="http://schemas.openxmlformats.org/officeDocument/2006/relationships/hyperlink" Target="https://www.xiaohongshu.com/explore/68120acb0000000022006e71?xsec_token=ABSoUwYX-0vPyJyOT0uRappApmSVufEZ1ElykKiJ8E_Zs=&amp;xsec_source=web_explore_feed" TargetMode="External"/><Relationship Id="rId490" Type="http://schemas.openxmlformats.org/officeDocument/2006/relationships/hyperlink" Target="https://www.xiaohongshu.com/explore/68120acb0000000022006e71?xsec_token=ABSoUwYX-0vPyJyOT0uRappApmSVufEZ1ElykKiJ8E_Zs=&amp;xsec_source=web_explore_feed" TargetMode="External"/><Relationship Id="rId491" Type="http://schemas.openxmlformats.org/officeDocument/2006/relationships/hyperlink" Target="https://www.xiaohongshu.com/explore/68120acb0000000022006e71?xsec_token=ABSoUwYX-0vPyJyOT0uRappApmSVufEZ1ElykKiJ8E_Zs=&amp;xsec_source=web_explore_feed" TargetMode="External"/><Relationship Id="rId492" Type="http://schemas.openxmlformats.org/officeDocument/2006/relationships/hyperlink" Target="https://www.xiaohongshu.com/user/profile/6161c3950000000002020171" TargetMode="External"/><Relationship Id="rId493" Type="http://schemas.openxmlformats.org/officeDocument/2006/relationships/hyperlink" Target="https://www.xiaohongshu.com/explore/68120acb0000000022006e71?xsec_token=ABSoUwYX-0vPyJyOT0uRappApmSVufEZ1ElykKiJ8E_Zs=&amp;xsec_source=web_explore_feed" TargetMode="External"/><Relationship Id="rId494" Type="http://schemas.openxmlformats.org/officeDocument/2006/relationships/hyperlink" Target="https://www.xiaohongshu.com/explore/68120acb0000000022006e71?xsec_token=ABSoUwYX-0vPyJyOT0uRappApmSVufEZ1ElykKiJ8E_Zs=&amp;xsec_source=web_explore_feed" TargetMode="External"/><Relationship Id="rId495" Type="http://schemas.openxmlformats.org/officeDocument/2006/relationships/hyperlink" Target="https://www.xiaohongshu.com/explore/68120acb0000000022006e71?xsec_token=ABSoUwYX-0vPyJyOT0uRappApmSVufEZ1ElykKiJ8E_Zs=&amp;xsec_source=web_explore_feed" TargetMode="External"/><Relationship Id="rId496" Type="http://schemas.openxmlformats.org/officeDocument/2006/relationships/hyperlink" Target="https://www.xiaohongshu.com/user/profile/61ac4e2a000000001000db48" TargetMode="External"/><Relationship Id="rId497" Type="http://schemas.openxmlformats.org/officeDocument/2006/relationships/hyperlink" Target="https://www.xiaohongshu.com/explore/68120acb0000000022006e71?xsec_token=ABSoUwYX-0vPyJyOT0uRappApmSVufEZ1ElykKiJ8E_Zs=&amp;xsec_source=web_explore_feed" TargetMode="External"/><Relationship Id="rId498" Type="http://schemas.openxmlformats.org/officeDocument/2006/relationships/hyperlink" Target="https://www.xiaohongshu.com/explore/68120acb0000000022006e71?xsec_token=ABSoUwYX-0vPyJyOT0uRappApmSVufEZ1ElykKiJ8E_Zs=&amp;xsec_source=web_explore_feed" TargetMode="External"/><Relationship Id="rId499" Type="http://schemas.openxmlformats.org/officeDocument/2006/relationships/hyperlink" Target="https://www.xiaohongshu.com/explore/68120acb0000000022006e71?xsec_token=ABSoUwYX-0vPyJyOT0uRappApmSVufEZ1ElykKiJ8E_Zs=&amp;xsec_source=web_explore_feed" TargetMode="External"/><Relationship Id="rId500" Type="http://schemas.openxmlformats.org/officeDocument/2006/relationships/hyperlink" Target="https://www.xiaohongshu.com/user/profile/5d0aea690000000010009342" TargetMode="External"/><Relationship Id="rId501" Type="http://schemas.openxmlformats.org/officeDocument/2006/relationships/hyperlink" Target="https://www.xiaohongshu.com/explore/68120acb0000000022006e71?xsec_token=ABSoUwYX-0vPyJyOT0uRappApmSVufEZ1ElykKiJ8E_Zs=&amp;xsec_source=web_explore_feed" TargetMode="External"/><Relationship Id="rId502" Type="http://schemas.openxmlformats.org/officeDocument/2006/relationships/hyperlink" Target="https://www.xiaohongshu.com/explore/68120acb0000000022006e71?xsec_token=ABSoUwYX-0vPyJyOT0uRappApmSVufEZ1ElykKiJ8E_Zs=&amp;xsec_source=web_explore_feed" TargetMode="External"/><Relationship Id="rId503" Type="http://schemas.openxmlformats.org/officeDocument/2006/relationships/hyperlink" Target="https://www.xiaohongshu.com/explore/68120acb0000000022006e71?xsec_token=ABSoUwYX-0vPyJyOT0uRappApmSVufEZ1ElykKiJ8E_Zs=&amp;xsec_source=web_explore_feed" TargetMode="External"/><Relationship Id="rId504" Type="http://schemas.openxmlformats.org/officeDocument/2006/relationships/hyperlink" Target="https://www.xiaohongshu.com/user/profile/60756e3a0000000001001ba1" TargetMode="External"/><Relationship Id="rId505" Type="http://schemas.openxmlformats.org/officeDocument/2006/relationships/hyperlink" Target="https://www.xiaohongshu.com/explore/67deac32000000001d01aa03?xsec_token=ABOynO7MN6v5Kg8U_LXz5wcQiEo42674aq4ZV6EzJfy9Y=&amp;xsec_source=web_explore_feed" TargetMode="External"/><Relationship Id="rId506" Type="http://schemas.openxmlformats.org/officeDocument/2006/relationships/hyperlink" Target="https://www.xiaohongshu.com/explore/67deac32000000001d01aa03?xsec_token=ABOynO7MN6v5Kg8U_LXz5wcQiEo42674aq4ZV6EzJfy9Y=&amp;xsec_source=web_explore_feed" TargetMode="External"/><Relationship Id="rId507" Type="http://schemas.openxmlformats.org/officeDocument/2006/relationships/hyperlink" Target="https://www.xiaohongshu.com/explore/67deac32000000001d01aa03?xsec_token=ABOynO7MN6v5Kg8U_LXz5wcQiEo42674aq4ZV6EzJfy9Y=&amp;xsec_source=web_explore_feed" TargetMode="External"/><Relationship Id="rId508" Type="http://schemas.openxmlformats.org/officeDocument/2006/relationships/hyperlink" Target="https://www.xiaohongshu.com/user/profile/669261d80000000003032379" TargetMode="External"/><Relationship Id="rId509" Type="http://schemas.openxmlformats.org/officeDocument/2006/relationships/hyperlink" Target="https://www.xiaohongshu.com/explore/67deac32000000001d01aa03?xsec_token=ABOynO7MN6v5Kg8U_LXz5wcQiEo42674aq4ZV6EzJfy9Y=&amp;xsec_source=web_explore_feed" TargetMode="External"/><Relationship Id="rId510" Type="http://schemas.openxmlformats.org/officeDocument/2006/relationships/hyperlink" Target="https://www.xiaohongshu.com/explore/67deac32000000001d01aa03?xsec_token=ABOynO7MN6v5Kg8U_LXz5wcQiEo42674aq4ZV6EzJfy9Y=&amp;xsec_source=web_explore_feed" TargetMode="External"/><Relationship Id="rId511" Type="http://schemas.openxmlformats.org/officeDocument/2006/relationships/hyperlink" Target="https://www.xiaohongshu.com/explore/67deac32000000001d01aa03?xsec_token=ABOynO7MN6v5Kg8U_LXz5wcQiEo42674aq4ZV6EzJfy9Y=&amp;xsec_source=web_explore_feed" TargetMode="External"/><Relationship Id="rId512" Type="http://schemas.openxmlformats.org/officeDocument/2006/relationships/hyperlink" Target="https://www.xiaohongshu.com/user/profile/5afe8dbf4eacab0ff7e64048" TargetMode="External"/><Relationship Id="rId513" Type="http://schemas.openxmlformats.org/officeDocument/2006/relationships/hyperlink" Target="https://www.xiaohongshu.com/explore/67deac32000000001d01aa03?xsec_token=ABOynO7MN6v5Kg8U_LXz5wcQiEo42674aq4ZV6EzJfy9Y=&amp;xsec_source=web_explore_feed" TargetMode="External"/><Relationship Id="rId514" Type="http://schemas.openxmlformats.org/officeDocument/2006/relationships/hyperlink" Target="https://www.xiaohongshu.com/explore/67deac32000000001d01aa03?xsec_token=ABOynO7MN6v5Kg8U_LXz5wcQiEo42674aq4ZV6EzJfy9Y=&amp;xsec_source=web_explore_feed" TargetMode="External"/><Relationship Id="rId515" Type="http://schemas.openxmlformats.org/officeDocument/2006/relationships/hyperlink" Target="https://www.xiaohongshu.com/explore/67deac32000000001d01aa03?xsec_token=ABOynO7MN6v5Kg8U_LXz5wcQiEo42674aq4ZV6EzJfy9Y=&amp;xsec_source=web_explore_feed" TargetMode="External"/><Relationship Id="rId516" Type="http://schemas.openxmlformats.org/officeDocument/2006/relationships/hyperlink" Target="https://www.xiaohongshu.com/user/profile/5f1595fb000000000101d36e" TargetMode="External"/><Relationship Id="rId517" Type="http://schemas.openxmlformats.org/officeDocument/2006/relationships/hyperlink" Target="https://www.xiaohongshu.com/explore/67deac32000000001d01aa03?xsec_token=ABOynO7MN6v5Kg8U_LXz5wcQiEo42674aq4ZV6EzJfy9Y=&amp;xsec_source=web_explore_feed" TargetMode="External"/><Relationship Id="rId518" Type="http://schemas.openxmlformats.org/officeDocument/2006/relationships/hyperlink" Target="https://www.xiaohongshu.com/explore/67deac32000000001d01aa03?xsec_token=ABOynO7MN6v5Kg8U_LXz5wcQiEo42674aq4ZV6EzJfy9Y=&amp;xsec_source=web_explore_feed" TargetMode="External"/><Relationship Id="rId519" Type="http://schemas.openxmlformats.org/officeDocument/2006/relationships/hyperlink" Target="https://www.xiaohongshu.com/explore/67deac32000000001d01aa03?xsec_token=ABOynO7MN6v5Kg8U_LXz5wcQiEo42674aq4ZV6EzJfy9Y=&amp;xsec_source=web_explore_feed" TargetMode="External"/><Relationship Id="rId520" Type="http://schemas.openxmlformats.org/officeDocument/2006/relationships/hyperlink" Target="https://www.xiaohongshu.com/user/profile/5d1438b0000000001003054b" TargetMode="External"/><Relationship Id="rId521" Type="http://schemas.openxmlformats.org/officeDocument/2006/relationships/hyperlink" Target="https://www.xiaohongshu.com/explore/67deac32000000001d01aa03?xsec_token=ABOynO7MN6v5Kg8U_LXz5wcQiEo42674aq4ZV6EzJfy9Y=&amp;xsec_source=web_explore_feed" TargetMode="External"/><Relationship Id="rId522" Type="http://schemas.openxmlformats.org/officeDocument/2006/relationships/hyperlink" Target="https://www.xiaohongshu.com/explore/67deac32000000001d01aa03?xsec_token=ABOynO7MN6v5Kg8U_LXz5wcQiEo42674aq4ZV6EzJfy9Y=&amp;xsec_source=web_explore_feed" TargetMode="External"/><Relationship Id="rId523" Type="http://schemas.openxmlformats.org/officeDocument/2006/relationships/hyperlink" Target="https://www.xiaohongshu.com/explore/67deac32000000001d01aa03?xsec_token=ABOynO7MN6v5Kg8U_LXz5wcQiEo42674aq4ZV6EzJfy9Y=&amp;xsec_source=web_explore_feed" TargetMode="External"/><Relationship Id="rId524" Type="http://schemas.openxmlformats.org/officeDocument/2006/relationships/hyperlink" Target="https://www.xiaohongshu.com/user/profile/5d1438b0000000001003054b" TargetMode="External"/><Relationship Id="rId525" Type="http://schemas.openxmlformats.org/officeDocument/2006/relationships/hyperlink" Target="https://www.xiaohongshu.com/explore/67deac32000000001d01aa03?xsec_token=ABOynO7MN6v5Kg8U_LXz5wcQiEo42674aq4ZV6EzJfy9Y=&amp;xsec_source=web_explore_feed" TargetMode="External"/><Relationship Id="rId526" Type="http://schemas.openxmlformats.org/officeDocument/2006/relationships/hyperlink" Target="https://www.xiaohongshu.com/explore/67deac32000000001d01aa03?xsec_token=ABOynO7MN6v5Kg8U_LXz5wcQiEo42674aq4ZV6EzJfy9Y=&amp;xsec_source=web_explore_feed" TargetMode="External"/><Relationship Id="rId527" Type="http://schemas.openxmlformats.org/officeDocument/2006/relationships/hyperlink" Target="https://www.xiaohongshu.com/explore/67deac32000000001d01aa03?xsec_token=ABOynO7MN6v5Kg8U_LXz5wcQiEo42674aq4ZV6EzJfy9Y=&amp;xsec_source=web_explore_feed" TargetMode="External"/><Relationship Id="rId528" Type="http://schemas.openxmlformats.org/officeDocument/2006/relationships/hyperlink" Target="https://www.xiaohongshu.com/user/profile/6147f9d200000000020204b5" TargetMode="External"/><Relationship Id="rId529" Type="http://schemas.openxmlformats.org/officeDocument/2006/relationships/hyperlink" Target="https://www.xiaohongshu.com/explore/67deac32000000001d01aa03?xsec_token=ABOynO7MN6v5Kg8U_LXz5wcQiEo42674aq4ZV6EzJfy9Y=&amp;xsec_source=web_explore_feed" TargetMode="External"/><Relationship Id="rId530" Type="http://schemas.openxmlformats.org/officeDocument/2006/relationships/hyperlink" Target="https://www.xiaohongshu.com/explore/67deac32000000001d01aa03?xsec_token=ABOynO7MN6v5Kg8U_LXz5wcQiEo42674aq4ZV6EzJfy9Y=&amp;xsec_source=web_explore_feed" TargetMode="External"/><Relationship Id="rId531" Type="http://schemas.openxmlformats.org/officeDocument/2006/relationships/hyperlink" Target="https://www.xiaohongshu.com/explore/67deac32000000001d01aa03?xsec_token=ABOynO7MN6v5Kg8U_LXz5wcQiEo42674aq4ZV6EzJfy9Y=&amp;xsec_source=web_explore_feed" TargetMode="External"/><Relationship Id="rId532" Type="http://schemas.openxmlformats.org/officeDocument/2006/relationships/hyperlink" Target="https://www.xiaohongshu.com/user/profile/62b05309000000001b02a7a9" TargetMode="External"/><Relationship Id="rId533" Type="http://schemas.openxmlformats.org/officeDocument/2006/relationships/hyperlink" Target="https://www.xiaohongshu.com/explore/67deac32000000001d01aa03?xsec_token=ABOynO7MN6v5Kg8U_LXz5wcQiEo42674aq4ZV6EzJfy9Y=&amp;xsec_source=web_explore_feed" TargetMode="External"/><Relationship Id="rId534" Type="http://schemas.openxmlformats.org/officeDocument/2006/relationships/hyperlink" Target="https://www.xiaohongshu.com/explore/67deac32000000001d01aa03?xsec_token=ABOynO7MN6v5Kg8U_LXz5wcQiEo42674aq4ZV6EzJfy9Y=&amp;xsec_source=web_explore_feed" TargetMode="External"/><Relationship Id="rId535" Type="http://schemas.openxmlformats.org/officeDocument/2006/relationships/hyperlink" Target="https://www.xiaohongshu.com/explore/67deac32000000001d01aa03?xsec_token=ABOynO7MN6v5Kg8U_LXz5wcQiEo42674aq4ZV6EzJfy9Y=&amp;xsec_source=web_explore_feed" TargetMode="External"/><Relationship Id="rId536" Type="http://schemas.openxmlformats.org/officeDocument/2006/relationships/hyperlink" Target="https://www.xiaohongshu.com/user/profile/62b05309000000001b02a7a9" TargetMode="External"/><Relationship Id="rId537" Type="http://schemas.openxmlformats.org/officeDocument/2006/relationships/hyperlink" Target="https://www.xiaohongshu.com/explore/67deac32000000001d01aa03?xsec_token=ABOynO7MN6v5Kg8U_LXz5wcQiEo42674aq4ZV6EzJfy9Y=&amp;xsec_source=web_explore_feed" TargetMode="External"/><Relationship Id="rId538" Type="http://schemas.openxmlformats.org/officeDocument/2006/relationships/hyperlink" Target="https://www.xiaohongshu.com/explore/67deac32000000001d01aa03?xsec_token=ABOynO7MN6v5Kg8U_LXz5wcQiEo42674aq4ZV6EzJfy9Y=&amp;xsec_source=web_explore_feed" TargetMode="External"/><Relationship Id="rId539" Type="http://schemas.openxmlformats.org/officeDocument/2006/relationships/hyperlink" Target="https://www.xiaohongshu.com/explore/67deac32000000001d01aa03?xsec_token=ABOynO7MN6v5Kg8U_LXz5wcQiEo42674aq4ZV6EzJfy9Y=&amp;xsec_source=web_explore_feed" TargetMode="External"/><Relationship Id="rId540" Type="http://schemas.openxmlformats.org/officeDocument/2006/relationships/hyperlink" Target="https://www.xiaohongshu.com/user/profile/6239d9c7000000001000bd13" TargetMode="External"/><Relationship Id="rId541" Type="http://schemas.openxmlformats.org/officeDocument/2006/relationships/hyperlink" Target="https://www.xiaohongshu.com/explore/67deac32000000001d01aa03?xsec_token=ABOynO7MN6v5Kg8U_LXz5wcQiEo42674aq4ZV6EzJfy9Y=&amp;xsec_source=web_explore_feed" TargetMode="External"/><Relationship Id="rId542" Type="http://schemas.openxmlformats.org/officeDocument/2006/relationships/hyperlink" Target="https://www.xiaohongshu.com/explore/67deac32000000001d01aa03?xsec_token=ABOynO7MN6v5Kg8U_LXz5wcQiEo42674aq4ZV6EzJfy9Y=&amp;xsec_source=web_explore_feed" TargetMode="External"/><Relationship Id="rId543" Type="http://schemas.openxmlformats.org/officeDocument/2006/relationships/hyperlink" Target="https://www.xiaohongshu.com/explore/67deac32000000001d01aa03?xsec_token=ABOynO7MN6v5Kg8U_LXz5wcQiEo42674aq4ZV6EzJfy9Y=&amp;xsec_source=web_explore_feed" TargetMode="External"/><Relationship Id="rId544" Type="http://schemas.openxmlformats.org/officeDocument/2006/relationships/hyperlink" Target="https://www.xiaohongshu.com/user/profile/675f86c80000000018017b30" TargetMode="External"/><Relationship Id="rId545" Type="http://schemas.openxmlformats.org/officeDocument/2006/relationships/hyperlink" Target="https://www.xiaohongshu.com/explore/67deac32000000001d01aa03?xsec_token=ABOynO7MN6v5Kg8U_LXz5wcQiEo42674aq4ZV6EzJfy9Y=&amp;xsec_source=web_explore_feed" TargetMode="External"/><Relationship Id="rId546" Type="http://schemas.openxmlformats.org/officeDocument/2006/relationships/hyperlink" Target="https://www.xiaohongshu.com/explore/67deac32000000001d01aa03?xsec_token=ABOynO7MN6v5Kg8U_LXz5wcQiEo42674aq4ZV6EzJfy9Y=&amp;xsec_source=web_explore_feed" TargetMode="External"/><Relationship Id="rId547" Type="http://schemas.openxmlformats.org/officeDocument/2006/relationships/hyperlink" Target="https://www.xiaohongshu.com/explore/67deac32000000001d01aa03?xsec_token=ABOynO7MN6v5Kg8U_LXz5wcQiEo42674aq4ZV6EzJfy9Y=&amp;xsec_source=web_explore_feed" TargetMode="External"/><Relationship Id="rId548" Type="http://schemas.openxmlformats.org/officeDocument/2006/relationships/hyperlink" Target="https://www.xiaohongshu.com/user/profile/675f86c80000000018017b30" TargetMode="External"/><Relationship Id="rId549" Type="http://schemas.openxmlformats.org/officeDocument/2006/relationships/hyperlink" Target="https://www.xiaohongshu.com/explore/67deac32000000001d01aa03?xsec_token=ABOynO7MN6v5Kg8U_LXz5wcQiEo42674aq4ZV6EzJfy9Y=&amp;xsec_source=web_explore_feed" TargetMode="External"/><Relationship Id="rId550" Type="http://schemas.openxmlformats.org/officeDocument/2006/relationships/hyperlink" Target="https://www.xiaohongshu.com/explore/67deac32000000001d01aa03?xsec_token=ABOynO7MN6v5Kg8U_LXz5wcQiEo42674aq4ZV6EzJfy9Y=&amp;xsec_source=web_explore_feed" TargetMode="External"/><Relationship Id="rId551" Type="http://schemas.openxmlformats.org/officeDocument/2006/relationships/hyperlink" Target="https://www.xiaohongshu.com/explore/67deac32000000001d01aa03?xsec_token=ABOynO7MN6v5Kg8U_LXz5wcQiEo42674aq4ZV6EzJfy9Y=&amp;xsec_source=web_explore_feed" TargetMode="External"/><Relationship Id="rId552" Type="http://schemas.openxmlformats.org/officeDocument/2006/relationships/hyperlink" Target="https://www.xiaohongshu.com/user/profile/5fff1366000000000100b233" TargetMode="External"/><Relationship Id="rId553" Type="http://schemas.openxmlformats.org/officeDocument/2006/relationships/hyperlink" Target="https://www.xiaohongshu.com/explore/67deac32000000001d01aa03?xsec_token=ABOynO7MN6v5Kg8U_LXz5wcQiEo42674aq4ZV6EzJfy9Y=&amp;xsec_source=web_explore_feed" TargetMode="External"/><Relationship Id="rId554" Type="http://schemas.openxmlformats.org/officeDocument/2006/relationships/hyperlink" Target="https://www.xiaohongshu.com/explore/67deac32000000001d01aa03?xsec_token=ABOynO7MN6v5Kg8U_LXz5wcQiEo42674aq4ZV6EzJfy9Y=&amp;xsec_source=web_explore_feed" TargetMode="External"/><Relationship Id="rId555" Type="http://schemas.openxmlformats.org/officeDocument/2006/relationships/hyperlink" Target="https://www.xiaohongshu.com/explore/67deac32000000001d01aa03?xsec_token=ABOynO7MN6v5Kg8U_LXz5wcQiEo42674aq4ZV6EzJfy9Y=&amp;xsec_source=web_explore_feed" TargetMode="External"/><Relationship Id="rId556" Type="http://schemas.openxmlformats.org/officeDocument/2006/relationships/hyperlink" Target="https://www.xiaohongshu.com/user/profile/5fff1366000000000100b233" TargetMode="External"/><Relationship Id="rId557" Type="http://schemas.openxmlformats.org/officeDocument/2006/relationships/hyperlink" Target="https://www.xiaohongshu.com/explore/6828329b000000002300f2fa?xsec_token=ABRzl1-FA_eYzxBMMc74fN5N8L9UtFxHjaF3VFnGZUCdM=&amp;xsec_source=web_explore_feed" TargetMode="External"/><Relationship Id="rId558" Type="http://schemas.openxmlformats.org/officeDocument/2006/relationships/hyperlink" Target="https://www.xiaohongshu.com/explore/6828329b000000002300f2fa?xsec_token=ABRzl1-FA_eYzxBMMc74fN5N8L9UtFxHjaF3VFnGZUCdM=&amp;xsec_source=web_explore_feed" TargetMode="External"/><Relationship Id="rId559" Type="http://schemas.openxmlformats.org/officeDocument/2006/relationships/hyperlink" Target="https://www.xiaohongshu.com/explore/6828329b000000002300f2fa?xsec_token=ABRzl1-FA_eYzxBMMc74fN5N8L9UtFxHjaF3VFnGZUCdM=&amp;xsec_source=web_explore_feed" TargetMode="External"/><Relationship Id="rId560" Type="http://schemas.openxmlformats.org/officeDocument/2006/relationships/hyperlink" Target="https://www.xiaohongshu.com/user/profile/57ad365da9b2ed5f60e0e499" TargetMode="External"/><Relationship Id="rId561" Type="http://schemas.openxmlformats.org/officeDocument/2006/relationships/hyperlink" Target="https://www.xiaohongshu.com/explore/6828329b000000002300f2fa?xsec_token=ABRzl1-FA_eYzxBMMc74fN5N8L9UtFxHjaF3VFnGZUCdM=&amp;xsec_source=web_explore_feed" TargetMode="External"/><Relationship Id="rId562" Type="http://schemas.openxmlformats.org/officeDocument/2006/relationships/hyperlink" Target="https://www.xiaohongshu.com/explore/6828329b000000002300f2fa?xsec_token=ABRzl1-FA_eYzxBMMc74fN5N8L9UtFxHjaF3VFnGZUCdM=&amp;xsec_source=web_explore_feed" TargetMode="External"/><Relationship Id="rId563" Type="http://schemas.openxmlformats.org/officeDocument/2006/relationships/hyperlink" Target="https://www.xiaohongshu.com/explore/6828329b000000002300f2fa?xsec_token=ABRzl1-FA_eYzxBMMc74fN5N8L9UtFxHjaF3VFnGZUCdM=&amp;xsec_source=web_explore_feed" TargetMode="External"/><Relationship Id="rId564" Type="http://schemas.openxmlformats.org/officeDocument/2006/relationships/hyperlink" Target="https://www.xiaohongshu.com/user/profile/57ad365da9b2ed5f60e0e499" TargetMode="External"/><Relationship Id="rId565" Type="http://schemas.openxmlformats.org/officeDocument/2006/relationships/hyperlink" Target="https://www.xiaohongshu.com/explore/6828329b000000002300f2fa?xsec_token=ABRzl1-FA_eYzxBMMc74fN5N8L9UtFxHjaF3VFnGZUCdM=&amp;xsec_source=web_explore_feed" TargetMode="External"/><Relationship Id="rId566" Type="http://schemas.openxmlformats.org/officeDocument/2006/relationships/hyperlink" Target="https://www.xiaohongshu.com/explore/6828329b000000002300f2fa?xsec_token=ABRzl1-FA_eYzxBMMc74fN5N8L9UtFxHjaF3VFnGZUCdM=&amp;xsec_source=web_explore_feed" TargetMode="External"/><Relationship Id="rId567" Type="http://schemas.openxmlformats.org/officeDocument/2006/relationships/hyperlink" Target="https://www.xiaohongshu.com/explore/6828329b000000002300f2fa?xsec_token=ABRzl1-FA_eYzxBMMc74fN5N8L9UtFxHjaF3VFnGZUCdM=&amp;xsec_source=web_explore_feed" TargetMode="External"/><Relationship Id="rId568" Type="http://schemas.openxmlformats.org/officeDocument/2006/relationships/hyperlink" Target="https://www.xiaohongshu.com/user/profile/63e100da000000002600445b" TargetMode="External"/><Relationship Id="rId569" Type="http://schemas.openxmlformats.org/officeDocument/2006/relationships/hyperlink" Target="https://www.xiaohongshu.com/explore/6828329b000000002300f2fa?xsec_token=ABRzl1-FA_eYzxBMMc74fN5N8L9UtFxHjaF3VFnGZUCdM=&amp;xsec_source=web_explore_feed" TargetMode="External"/><Relationship Id="rId570" Type="http://schemas.openxmlformats.org/officeDocument/2006/relationships/hyperlink" Target="https://www.xiaohongshu.com/explore/6828329b000000002300f2fa?xsec_token=ABRzl1-FA_eYzxBMMc74fN5N8L9UtFxHjaF3VFnGZUCdM=&amp;xsec_source=web_explore_feed" TargetMode="External"/><Relationship Id="rId571" Type="http://schemas.openxmlformats.org/officeDocument/2006/relationships/hyperlink" Target="https://www.xiaohongshu.com/explore/6828329b000000002300f2fa?xsec_token=ABRzl1-FA_eYzxBMMc74fN5N8L9UtFxHjaF3VFnGZUCdM=&amp;xsec_source=web_explore_feed" TargetMode="External"/><Relationship Id="rId572" Type="http://schemas.openxmlformats.org/officeDocument/2006/relationships/hyperlink" Target="https://www.xiaohongshu.com/user/profile/5f38ab8a000000000101e0d4" TargetMode="External"/><Relationship Id="rId573" Type="http://schemas.openxmlformats.org/officeDocument/2006/relationships/hyperlink" Target="https://www.xiaohongshu.com/explore/67e562ca000000001d02dc6d?xsec_token=AB-K3wu2DB0UbjABAOJN-6cYw_tInXHN9LEvJr_mmD4Sw=&amp;xsec_source=web_explore_feed" TargetMode="External"/><Relationship Id="rId574" Type="http://schemas.openxmlformats.org/officeDocument/2006/relationships/hyperlink" Target="https://www.xiaohongshu.com/explore/67e562ca000000001d02dc6d?xsec_token=AB-K3wu2DB0UbjABAOJN-6cYw_tInXHN9LEvJr_mmD4Sw=&amp;xsec_source=web_explore_feed" TargetMode="External"/><Relationship Id="rId575" Type="http://schemas.openxmlformats.org/officeDocument/2006/relationships/hyperlink" Target="https://www.xiaohongshu.com/explore/67e562ca000000001d02dc6d?xsec_token=AB-K3wu2DB0UbjABAOJN-6cYw_tInXHN9LEvJr_mmD4Sw=&amp;xsec_source=web_explore_feed" TargetMode="External"/><Relationship Id="rId576" Type="http://schemas.openxmlformats.org/officeDocument/2006/relationships/hyperlink" Target="https://www.xiaohongshu.com/user/profile/6198d2980000000010008e33" TargetMode="External"/><Relationship Id="rId577" Type="http://schemas.openxmlformats.org/officeDocument/2006/relationships/hyperlink" Target="https://www.xiaohongshu.com/explore/67e562ca000000001d02dc6d?xsec_token=AB-K3wu2DB0UbjABAOJN-6cYw_tInXHN9LEvJr_mmD4Sw=&amp;xsec_source=web_explore_feed" TargetMode="External"/><Relationship Id="rId578" Type="http://schemas.openxmlformats.org/officeDocument/2006/relationships/hyperlink" Target="https://www.xiaohongshu.com/explore/67e562ca000000001d02dc6d?xsec_token=AB-K3wu2DB0UbjABAOJN-6cYw_tInXHN9LEvJr_mmD4Sw=&amp;xsec_source=web_explore_feed" TargetMode="External"/><Relationship Id="rId579" Type="http://schemas.openxmlformats.org/officeDocument/2006/relationships/hyperlink" Target="https://www.xiaohongshu.com/explore/67e562ca000000001d02dc6d?xsec_token=AB-K3wu2DB0UbjABAOJN-6cYw_tInXHN9LEvJr_mmD4Sw=&amp;xsec_source=web_explore_feed" TargetMode="External"/><Relationship Id="rId580" Type="http://schemas.openxmlformats.org/officeDocument/2006/relationships/hyperlink" Target="https://www.xiaohongshu.com/user/profile/5c792e0f000000001600625f" TargetMode="External"/><Relationship Id="rId581" Type="http://schemas.openxmlformats.org/officeDocument/2006/relationships/hyperlink" Target="https://www.xiaohongshu.com/explore/67e562ca000000001d02dc6d?xsec_token=AB-K3wu2DB0UbjABAOJN-6cYw_tInXHN9LEvJr_mmD4Sw=&amp;xsec_source=web_explore_feed" TargetMode="External"/><Relationship Id="rId582" Type="http://schemas.openxmlformats.org/officeDocument/2006/relationships/hyperlink" Target="https://www.xiaohongshu.com/explore/67e562ca000000001d02dc6d?xsec_token=AB-K3wu2DB0UbjABAOJN-6cYw_tInXHN9LEvJr_mmD4Sw=&amp;xsec_source=web_explore_feed" TargetMode="External"/><Relationship Id="rId583" Type="http://schemas.openxmlformats.org/officeDocument/2006/relationships/hyperlink" Target="https://www.xiaohongshu.com/explore/67e562ca000000001d02dc6d?xsec_token=AB-K3wu2DB0UbjABAOJN-6cYw_tInXHN9LEvJr_mmD4Sw=&amp;xsec_source=web_explore_feed" TargetMode="External"/><Relationship Id="rId584" Type="http://schemas.openxmlformats.org/officeDocument/2006/relationships/hyperlink" Target="https://www.xiaohongshu.com/user/profile/5b23633fe8ac2b7ab4dac9a6" TargetMode="External"/><Relationship Id="rId585" Type="http://schemas.openxmlformats.org/officeDocument/2006/relationships/hyperlink" Target="https://www.xiaohongshu.com/explore/67e562ca000000001d02dc6d?xsec_token=AB-K3wu2DB0UbjABAOJN-6cYw_tInXHN9LEvJr_mmD4Sw=&amp;xsec_source=web_explore_feed" TargetMode="External"/><Relationship Id="rId586" Type="http://schemas.openxmlformats.org/officeDocument/2006/relationships/hyperlink" Target="https://www.xiaohongshu.com/explore/67e562ca000000001d02dc6d?xsec_token=AB-K3wu2DB0UbjABAOJN-6cYw_tInXHN9LEvJr_mmD4Sw=&amp;xsec_source=web_explore_feed" TargetMode="External"/><Relationship Id="rId587" Type="http://schemas.openxmlformats.org/officeDocument/2006/relationships/hyperlink" Target="https://www.xiaohongshu.com/explore/67e562ca000000001d02dc6d?xsec_token=AB-K3wu2DB0UbjABAOJN-6cYw_tInXHN9LEvJr_mmD4Sw=&amp;xsec_source=web_explore_feed" TargetMode="External"/><Relationship Id="rId588" Type="http://schemas.openxmlformats.org/officeDocument/2006/relationships/hyperlink" Target="https://www.xiaohongshu.com/user/profile/5902a8d082ec395dd5bbd1af" TargetMode="External"/><Relationship Id="rId589" Type="http://schemas.openxmlformats.org/officeDocument/2006/relationships/hyperlink" Target="https://www.xiaohongshu.com/explore/67e562ca000000001d02dc6d?xsec_token=AB-K3wu2DB0UbjABAOJN-6cYw_tInXHN9LEvJr_mmD4Sw=&amp;xsec_source=web_explore_feed" TargetMode="External"/><Relationship Id="rId590" Type="http://schemas.openxmlformats.org/officeDocument/2006/relationships/hyperlink" Target="https://www.xiaohongshu.com/explore/67e562ca000000001d02dc6d?xsec_token=AB-K3wu2DB0UbjABAOJN-6cYw_tInXHN9LEvJr_mmD4Sw=&amp;xsec_source=web_explore_feed" TargetMode="External"/><Relationship Id="rId591" Type="http://schemas.openxmlformats.org/officeDocument/2006/relationships/hyperlink" Target="https://www.xiaohongshu.com/explore/67e562ca000000001d02dc6d?xsec_token=AB-K3wu2DB0UbjABAOJN-6cYw_tInXHN9LEvJr_mmD4Sw=&amp;xsec_source=web_explore_feed" TargetMode="External"/><Relationship Id="rId592" Type="http://schemas.openxmlformats.org/officeDocument/2006/relationships/hyperlink" Target="https://www.xiaohongshu.com/user/profile/656539b6000000003c0200cd" TargetMode="External"/><Relationship Id="rId593" Type="http://schemas.openxmlformats.org/officeDocument/2006/relationships/hyperlink" Target="https://www.xiaohongshu.com/explore/67e562ca000000001d02dc6d?xsec_token=AB-K3wu2DB0UbjABAOJN-6cYw_tInXHN9LEvJr_mmD4Sw=&amp;xsec_source=web_explore_feed" TargetMode="External"/><Relationship Id="rId594" Type="http://schemas.openxmlformats.org/officeDocument/2006/relationships/hyperlink" Target="https://www.xiaohongshu.com/explore/67e562ca000000001d02dc6d?xsec_token=AB-K3wu2DB0UbjABAOJN-6cYw_tInXHN9LEvJr_mmD4Sw=&amp;xsec_source=web_explore_feed" TargetMode="External"/><Relationship Id="rId595" Type="http://schemas.openxmlformats.org/officeDocument/2006/relationships/hyperlink" Target="https://www.xiaohongshu.com/explore/67e562ca000000001d02dc6d?xsec_token=AB-K3wu2DB0UbjABAOJN-6cYw_tInXHN9LEvJr_mmD4Sw=&amp;xsec_source=web_explore_feed" TargetMode="External"/><Relationship Id="rId596" Type="http://schemas.openxmlformats.org/officeDocument/2006/relationships/hyperlink" Target="https://www.xiaohongshu.com/user/profile/5902a8d082ec395dd5bbd1af" TargetMode="External"/><Relationship Id="rId597" Type="http://schemas.openxmlformats.org/officeDocument/2006/relationships/hyperlink" Target="https://www.xiaohongshu.com/explore/67e562ca000000001d02dc6d?xsec_token=AB-K3wu2DB0UbjABAOJN-6cYw_tInXHN9LEvJr_mmD4Sw=&amp;xsec_source=web_explore_feed" TargetMode="External"/><Relationship Id="rId598" Type="http://schemas.openxmlformats.org/officeDocument/2006/relationships/hyperlink" Target="https://www.xiaohongshu.com/explore/67e562ca000000001d02dc6d?xsec_token=AB-K3wu2DB0UbjABAOJN-6cYw_tInXHN9LEvJr_mmD4Sw=&amp;xsec_source=web_explore_feed" TargetMode="External"/><Relationship Id="rId599" Type="http://schemas.openxmlformats.org/officeDocument/2006/relationships/hyperlink" Target="https://www.xiaohongshu.com/explore/67e562ca000000001d02dc6d?xsec_token=AB-K3wu2DB0UbjABAOJN-6cYw_tInXHN9LEvJr_mmD4Sw=&amp;xsec_source=web_explore_feed" TargetMode="External"/><Relationship Id="rId600" Type="http://schemas.openxmlformats.org/officeDocument/2006/relationships/hyperlink" Target="https://www.xiaohongshu.com/user/profile/5c8c40b00000000016010616" TargetMode="External"/><Relationship Id="rId601" Type="http://schemas.openxmlformats.org/officeDocument/2006/relationships/hyperlink" Target="https://www.xiaohongshu.com/explore/67e562ca000000001d02dc6d?xsec_token=AB-K3wu2DB0UbjABAOJN-6cYw_tInXHN9LEvJr_mmD4Sw=&amp;xsec_source=web_explore_feed" TargetMode="External"/><Relationship Id="rId602" Type="http://schemas.openxmlformats.org/officeDocument/2006/relationships/hyperlink" Target="https://www.xiaohongshu.com/explore/67e562ca000000001d02dc6d?xsec_token=AB-K3wu2DB0UbjABAOJN-6cYw_tInXHN9LEvJr_mmD4Sw=&amp;xsec_source=web_explore_feed" TargetMode="External"/><Relationship Id="rId603" Type="http://schemas.openxmlformats.org/officeDocument/2006/relationships/hyperlink" Target="https://www.xiaohongshu.com/explore/67e562ca000000001d02dc6d?xsec_token=AB-K3wu2DB0UbjABAOJN-6cYw_tInXHN9LEvJr_mmD4Sw=&amp;xsec_source=web_explore_feed" TargetMode="External"/><Relationship Id="rId604" Type="http://schemas.openxmlformats.org/officeDocument/2006/relationships/hyperlink" Target="https://www.xiaohongshu.com/user/profile/5c4d25d20000000010005521" TargetMode="External"/><Relationship Id="rId605" Type="http://schemas.openxmlformats.org/officeDocument/2006/relationships/hyperlink" Target="https://www.xiaohongshu.com/explore/67e562ca000000001d02dc6d?xsec_token=AB-K3wu2DB0UbjABAOJN-6cYw_tInXHN9LEvJr_mmD4Sw=&amp;xsec_source=web_explore_feed" TargetMode="External"/><Relationship Id="rId606" Type="http://schemas.openxmlformats.org/officeDocument/2006/relationships/hyperlink" Target="https://www.xiaohongshu.com/explore/67e562ca000000001d02dc6d?xsec_token=AB-K3wu2DB0UbjABAOJN-6cYw_tInXHN9LEvJr_mmD4Sw=&amp;xsec_source=web_explore_feed" TargetMode="External"/><Relationship Id="rId607" Type="http://schemas.openxmlformats.org/officeDocument/2006/relationships/hyperlink" Target="https://www.xiaohongshu.com/explore/67e562ca000000001d02dc6d?xsec_token=AB-K3wu2DB0UbjABAOJN-6cYw_tInXHN9LEvJr_mmD4Sw=&amp;xsec_source=web_explore_feed" TargetMode="External"/><Relationship Id="rId608" Type="http://schemas.openxmlformats.org/officeDocument/2006/relationships/hyperlink" Target="https://www.xiaohongshu.com/user/profile/67e560bf000000000d0093cb" TargetMode="External"/><Relationship Id="rId609" Type="http://schemas.openxmlformats.org/officeDocument/2006/relationships/hyperlink" Target="https://www.xiaohongshu.com/explore/67e562ca000000001d02dc6d?xsec_token=AB-K3wu2DB0UbjABAOJN-6cYw_tInXHN9LEvJr_mmD4Sw=&amp;xsec_source=web_explore_feed" TargetMode="External"/><Relationship Id="rId610" Type="http://schemas.openxmlformats.org/officeDocument/2006/relationships/hyperlink" Target="https://www.xiaohongshu.com/explore/67e562ca000000001d02dc6d?xsec_token=AB-K3wu2DB0UbjABAOJN-6cYw_tInXHN9LEvJr_mmD4Sw=&amp;xsec_source=web_explore_feed" TargetMode="External"/><Relationship Id="rId611" Type="http://schemas.openxmlformats.org/officeDocument/2006/relationships/hyperlink" Target="https://www.xiaohongshu.com/explore/67e562ca000000001d02dc6d?xsec_token=AB-K3wu2DB0UbjABAOJN-6cYw_tInXHN9LEvJr_mmD4Sw=&amp;xsec_source=web_explore_feed" TargetMode="External"/><Relationship Id="rId612" Type="http://schemas.openxmlformats.org/officeDocument/2006/relationships/hyperlink" Target="https://www.xiaohongshu.com/user/profile/6491302e000000001f0073e5" TargetMode="External"/><Relationship Id="rId613" Type="http://schemas.openxmlformats.org/officeDocument/2006/relationships/hyperlink" Target="https://www.xiaohongshu.com/explore/67e562ca000000001d02dc6d?xsec_token=AB-K3wu2DB0UbjABAOJN-6cYw_tInXHN9LEvJr_mmD4Sw=&amp;xsec_source=web_explore_feed" TargetMode="External"/><Relationship Id="rId614" Type="http://schemas.openxmlformats.org/officeDocument/2006/relationships/hyperlink" Target="https://www.xiaohongshu.com/explore/67e562ca000000001d02dc6d?xsec_token=AB-K3wu2DB0UbjABAOJN-6cYw_tInXHN9LEvJr_mmD4Sw=&amp;xsec_source=web_explore_feed" TargetMode="External"/><Relationship Id="rId615" Type="http://schemas.openxmlformats.org/officeDocument/2006/relationships/hyperlink" Target="https://www.xiaohongshu.com/explore/67e562ca000000001d02dc6d?xsec_token=AB-K3wu2DB0UbjABAOJN-6cYw_tInXHN9LEvJr_mmD4Sw=&amp;xsec_source=web_explore_feed" TargetMode="External"/><Relationship Id="rId616" Type="http://schemas.openxmlformats.org/officeDocument/2006/relationships/hyperlink" Target="https://www.xiaohongshu.com/user/profile/63247c9500000000230398e3" TargetMode="External"/><Relationship Id="rId617" Type="http://schemas.openxmlformats.org/officeDocument/2006/relationships/hyperlink" Target="https://www.xiaohongshu.com/explore/67e562ca000000001d02dc6d?xsec_token=AB-K3wu2DB0UbjABAOJN-6cYw_tInXHN9LEvJr_mmD4Sw=&amp;xsec_source=web_explore_feed" TargetMode="External"/><Relationship Id="rId618" Type="http://schemas.openxmlformats.org/officeDocument/2006/relationships/hyperlink" Target="https://www.xiaohongshu.com/explore/67e562ca000000001d02dc6d?xsec_token=AB-K3wu2DB0UbjABAOJN-6cYw_tInXHN9LEvJr_mmD4Sw=&amp;xsec_source=web_explore_feed" TargetMode="External"/><Relationship Id="rId619" Type="http://schemas.openxmlformats.org/officeDocument/2006/relationships/hyperlink" Target="https://www.xiaohongshu.com/explore/67e562ca000000001d02dc6d?xsec_token=AB-K3wu2DB0UbjABAOJN-6cYw_tInXHN9LEvJr_mmD4Sw=&amp;xsec_source=web_explore_feed" TargetMode="External"/><Relationship Id="rId620" Type="http://schemas.openxmlformats.org/officeDocument/2006/relationships/hyperlink" Target="https://www.xiaohongshu.com/user/profile/5e4e1a540000000001002e3b" TargetMode="External"/><Relationship Id="rId621" Type="http://schemas.openxmlformats.org/officeDocument/2006/relationships/hyperlink" Target="https://www.xiaohongshu.com/explore/67e562ca000000001d02dc6d?xsec_token=AB-K3wu2DB0UbjABAOJN-6cYw_tInXHN9LEvJr_mmD4Sw=&amp;xsec_source=web_explore_feed" TargetMode="External"/><Relationship Id="rId622" Type="http://schemas.openxmlformats.org/officeDocument/2006/relationships/hyperlink" Target="https://www.xiaohongshu.com/explore/67e562ca000000001d02dc6d?xsec_token=AB-K3wu2DB0UbjABAOJN-6cYw_tInXHN9LEvJr_mmD4Sw=&amp;xsec_source=web_explore_feed" TargetMode="External"/><Relationship Id="rId623" Type="http://schemas.openxmlformats.org/officeDocument/2006/relationships/hyperlink" Target="https://www.xiaohongshu.com/explore/67e562ca000000001d02dc6d?xsec_token=AB-K3wu2DB0UbjABAOJN-6cYw_tInXHN9LEvJr_mmD4Sw=&amp;xsec_source=web_explore_feed" TargetMode="External"/><Relationship Id="rId624" Type="http://schemas.openxmlformats.org/officeDocument/2006/relationships/hyperlink" Target="https://www.xiaohongshu.com/user/profile/5e89ccc70000000001000c42" TargetMode="External"/><Relationship Id="rId625" Type="http://schemas.openxmlformats.org/officeDocument/2006/relationships/hyperlink" Target="https://www.xiaohongshu.com/explore/67e562ca000000001d02dc6d?xsec_token=AB-K3wu2DB0UbjABAOJN-6cYw_tInXHN9LEvJr_mmD4Sw=&amp;xsec_source=web_explore_feed" TargetMode="External"/><Relationship Id="rId626" Type="http://schemas.openxmlformats.org/officeDocument/2006/relationships/hyperlink" Target="https://www.xiaohongshu.com/explore/67e562ca000000001d02dc6d?xsec_token=AB-K3wu2DB0UbjABAOJN-6cYw_tInXHN9LEvJr_mmD4Sw=&amp;xsec_source=web_explore_feed" TargetMode="External"/><Relationship Id="rId627" Type="http://schemas.openxmlformats.org/officeDocument/2006/relationships/hyperlink" Target="https://www.xiaohongshu.com/explore/67e562ca000000001d02dc6d?xsec_token=AB-K3wu2DB0UbjABAOJN-6cYw_tInXHN9LEvJr_mmD4Sw=&amp;xsec_source=web_explore_feed" TargetMode="External"/><Relationship Id="rId628" Type="http://schemas.openxmlformats.org/officeDocument/2006/relationships/hyperlink" Target="https://www.xiaohongshu.com/user/profile/6606c04f000000000b00c083" TargetMode="External"/><Relationship Id="rId629" Type="http://schemas.openxmlformats.org/officeDocument/2006/relationships/hyperlink" Target="https://www.xiaohongshu.com/explore/67e562ca000000001d02dc6d?xsec_token=AB-K3wu2DB0UbjABAOJN-6cYw_tInXHN9LEvJr_mmD4Sw=&amp;xsec_source=web_explore_feed" TargetMode="External"/><Relationship Id="rId630" Type="http://schemas.openxmlformats.org/officeDocument/2006/relationships/hyperlink" Target="https://www.xiaohongshu.com/explore/67e562ca000000001d02dc6d?xsec_token=AB-K3wu2DB0UbjABAOJN-6cYw_tInXHN9LEvJr_mmD4Sw=&amp;xsec_source=web_explore_feed" TargetMode="External"/><Relationship Id="rId631" Type="http://schemas.openxmlformats.org/officeDocument/2006/relationships/hyperlink" Target="https://www.xiaohongshu.com/explore/67e562ca000000001d02dc6d?xsec_token=AB-K3wu2DB0UbjABAOJN-6cYw_tInXHN9LEvJr_mmD4Sw=&amp;xsec_source=web_explore_feed" TargetMode="External"/><Relationship Id="rId632" Type="http://schemas.openxmlformats.org/officeDocument/2006/relationships/hyperlink" Target="https://www.xiaohongshu.com/user/profile/614ef2de000000000201df56" TargetMode="External"/><Relationship Id="rId633" Type="http://schemas.openxmlformats.org/officeDocument/2006/relationships/hyperlink" Target="https://www.xiaohongshu.com/explore/67e562ca000000001d02dc6d?xsec_token=AB-K3wu2DB0UbjABAOJN-6cYw_tInXHN9LEvJr_mmD4Sw=&amp;xsec_source=web_explore_feed" TargetMode="External"/><Relationship Id="rId634" Type="http://schemas.openxmlformats.org/officeDocument/2006/relationships/hyperlink" Target="https://www.xiaohongshu.com/explore/67e562ca000000001d02dc6d?xsec_token=AB-K3wu2DB0UbjABAOJN-6cYw_tInXHN9LEvJr_mmD4Sw=&amp;xsec_source=web_explore_feed" TargetMode="External"/><Relationship Id="rId635" Type="http://schemas.openxmlformats.org/officeDocument/2006/relationships/hyperlink" Target="https://www.xiaohongshu.com/explore/67e562ca000000001d02dc6d?xsec_token=AB-K3wu2DB0UbjABAOJN-6cYw_tInXHN9LEvJr_mmD4Sw=&amp;xsec_source=web_explore_feed" TargetMode="External"/><Relationship Id="rId636" Type="http://schemas.openxmlformats.org/officeDocument/2006/relationships/hyperlink" Target="https://www.xiaohongshu.com/user/profile/5bc358dd18bfaa0001bf31be" TargetMode="External"/><Relationship Id="rId637" Type="http://schemas.openxmlformats.org/officeDocument/2006/relationships/hyperlink" Target="https://www.xiaohongshu.com/explore/67e562ca000000001d02dc6d?xsec_token=AB-K3wu2DB0UbjABAOJN-6cYw_tInXHN9LEvJr_mmD4Sw=&amp;xsec_source=web_explore_feed" TargetMode="External"/><Relationship Id="rId638" Type="http://schemas.openxmlformats.org/officeDocument/2006/relationships/hyperlink" Target="https://www.xiaohongshu.com/explore/67e562ca000000001d02dc6d?xsec_token=AB-K3wu2DB0UbjABAOJN-6cYw_tInXHN9LEvJr_mmD4Sw=&amp;xsec_source=web_explore_feed" TargetMode="External"/><Relationship Id="rId639" Type="http://schemas.openxmlformats.org/officeDocument/2006/relationships/hyperlink" Target="https://www.xiaohongshu.com/explore/67e562ca000000001d02dc6d?xsec_token=AB-K3wu2DB0UbjABAOJN-6cYw_tInXHN9LEvJr_mmD4Sw=&amp;xsec_source=web_explore_feed" TargetMode="External"/><Relationship Id="rId640" Type="http://schemas.openxmlformats.org/officeDocument/2006/relationships/hyperlink" Target="https://www.xiaohongshu.com/user/profile/5ca308a9000000001601ca7e" TargetMode="External"/><Relationship Id="rId641" Type="http://schemas.openxmlformats.org/officeDocument/2006/relationships/hyperlink" Target="https://www.xiaohongshu.com/explore/67e562ca000000001d02dc6d?xsec_token=AB-K3wu2DB0UbjABAOJN-6cYw_tInXHN9LEvJr_mmD4Sw=&amp;xsec_source=web_explore_feed" TargetMode="External"/><Relationship Id="rId642" Type="http://schemas.openxmlformats.org/officeDocument/2006/relationships/hyperlink" Target="https://www.xiaohongshu.com/explore/67e562ca000000001d02dc6d?xsec_token=AB-K3wu2DB0UbjABAOJN-6cYw_tInXHN9LEvJr_mmD4Sw=&amp;xsec_source=web_explore_feed" TargetMode="External"/><Relationship Id="rId643" Type="http://schemas.openxmlformats.org/officeDocument/2006/relationships/hyperlink" Target="https://www.xiaohongshu.com/explore/67e562ca000000001d02dc6d?xsec_token=AB-K3wu2DB0UbjABAOJN-6cYw_tInXHN9LEvJr_mmD4Sw=&amp;xsec_source=web_explore_feed" TargetMode="External"/><Relationship Id="rId644" Type="http://schemas.openxmlformats.org/officeDocument/2006/relationships/hyperlink" Target="https://www.xiaohongshu.com/user/profile/6157d430000000000201eda5" TargetMode="External"/><Relationship Id="rId645" Type="http://schemas.openxmlformats.org/officeDocument/2006/relationships/hyperlink" Target="https://www.xiaohongshu.com/explore/67e562ca000000001d02dc6d?xsec_token=AB-K3wu2DB0UbjABAOJN-6cYw_tInXHN9LEvJr_mmD4Sw=&amp;xsec_source=web_explore_feed" TargetMode="External"/><Relationship Id="rId646" Type="http://schemas.openxmlformats.org/officeDocument/2006/relationships/hyperlink" Target="https://www.xiaohongshu.com/explore/67e562ca000000001d02dc6d?xsec_token=AB-K3wu2DB0UbjABAOJN-6cYw_tInXHN9LEvJr_mmD4Sw=&amp;xsec_source=web_explore_feed" TargetMode="External"/><Relationship Id="rId647" Type="http://schemas.openxmlformats.org/officeDocument/2006/relationships/hyperlink" Target="https://www.xiaohongshu.com/explore/67e562ca000000001d02dc6d?xsec_token=AB-K3wu2DB0UbjABAOJN-6cYw_tInXHN9LEvJr_mmD4Sw=&amp;xsec_source=web_explore_feed" TargetMode="External"/><Relationship Id="rId648" Type="http://schemas.openxmlformats.org/officeDocument/2006/relationships/hyperlink" Target="https://www.xiaohongshu.com/user/profile/630c125d000000001200dc6b" TargetMode="External"/><Relationship Id="rId649" Type="http://schemas.openxmlformats.org/officeDocument/2006/relationships/hyperlink" Target="https://www.xiaohongshu.com/explore/682c3f8700000000230138af?xsec_token=ABcPMWaCTsvHIo8ose-UIMN0m869Fef3-5G4NXQaPhviY=&amp;xsec_source=web_explore_feed" TargetMode="External"/><Relationship Id="rId650" Type="http://schemas.openxmlformats.org/officeDocument/2006/relationships/hyperlink" Target="https://www.xiaohongshu.com/explore/682c3f8700000000230138af?xsec_token=ABcPMWaCTsvHIo8ose-UIMN0m869Fef3-5G4NXQaPhviY=&amp;xsec_source=web_explore_feed" TargetMode="External"/><Relationship Id="rId651" Type="http://schemas.openxmlformats.org/officeDocument/2006/relationships/hyperlink" Target="https://www.xiaohongshu.com/explore/682c3f8700000000230138af?xsec_token=ABcPMWaCTsvHIo8ose-UIMN0m869Fef3-5G4NXQaPhviY=&amp;xsec_source=web_explore_feed" TargetMode="External"/><Relationship Id="rId652" Type="http://schemas.openxmlformats.org/officeDocument/2006/relationships/hyperlink" Target="https://www.xiaohongshu.com/user/profile/5fcb2ffa00000000010015a1" TargetMode="External"/><Relationship Id="rId653" Type="http://schemas.openxmlformats.org/officeDocument/2006/relationships/hyperlink" Target="https://www.xiaohongshu.com/explore/682c3f8700000000230138af?xsec_token=ABcPMWaCTsvHIo8ose-UIMN0m869Fef3-5G4NXQaPhviY=&amp;xsec_source=web_explore_feed" TargetMode="External"/><Relationship Id="rId654" Type="http://schemas.openxmlformats.org/officeDocument/2006/relationships/hyperlink" Target="https://www.xiaohongshu.com/explore/682c3f8700000000230138af?xsec_token=ABcPMWaCTsvHIo8ose-UIMN0m869Fef3-5G4NXQaPhviY=&amp;xsec_source=web_explore_feed" TargetMode="External"/><Relationship Id="rId655" Type="http://schemas.openxmlformats.org/officeDocument/2006/relationships/hyperlink" Target="https://www.xiaohongshu.com/explore/682c3f8700000000230138af?xsec_token=ABcPMWaCTsvHIo8ose-UIMN0m869Fef3-5G4NXQaPhviY=&amp;xsec_source=web_explore_feed" TargetMode="External"/><Relationship Id="rId656" Type="http://schemas.openxmlformats.org/officeDocument/2006/relationships/hyperlink" Target="https://www.xiaohongshu.com/user/profile/5fb7724a00000000010065db" TargetMode="External"/><Relationship Id="rId657" Type="http://schemas.openxmlformats.org/officeDocument/2006/relationships/hyperlink" Target="https://www.xiaohongshu.com/explore/682c3f8700000000230138af?xsec_token=ABcPMWaCTsvHIo8ose-UIMN0m869Fef3-5G4NXQaPhviY=&amp;xsec_source=web_explore_feed" TargetMode="External"/><Relationship Id="rId658" Type="http://schemas.openxmlformats.org/officeDocument/2006/relationships/hyperlink" Target="https://www.xiaohongshu.com/explore/682c3f8700000000230138af?xsec_token=ABcPMWaCTsvHIo8ose-UIMN0m869Fef3-5G4NXQaPhviY=&amp;xsec_source=web_explore_feed" TargetMode="External"/><Relationship Id="rId659" Type="http://schemas.openxmlformats.org/officeDocument/2006/relationships/hyperlink" Target="https://www.xiaohongshu.com/explore/682c3f8700000000230138af?xsec_token=ABcPMWaCTsvHIo8ose-UIMN0m869Fef3-5G4NXQaPhviY=&amp;xsec_source=web_explore_feed" TargetMode="External"/><Relationship Id="rId660" Type="http://schemas.openxmlformats.org/officeDocument/2006/relationships/hyperlink" Target="https://www.xiaohongshu.com/user/profile/5e53dc6e000000000100ad06" TargetMode="External"/><Relationship Id="rId661" Type="http://schemas.openxmlformats.org/officeDocument/2006/relationships/hyperlink" Target="https://www.xiaohongshu.com/explore/682c3f8700000000230138af?xsec_token=ABcPMWaCTsvHIo8ose-UIMN0m869Fef3-5G4NXQaPhviY=&amp;xsec_source=web_explore_feed" TargetMode="External"/><Relationship Id="rId662" Type="http://schemas.openxmlformats.org/officeDocument/2006/relationships/hyperlink" Target="https://www.xiaohongshu.com/explore/682c3f8700000000230138af?xsec_token=ABcPMWaCTsvHIo8ose-UIMN0m869Fef3-5G4NXQaPhviY=&amp;xsec_source=web_explore_feed" TargetMode="External"/><Relationship Id="rId663" Type="http://schemas.openxmlformats.org/officeDocument/2006/relationships/hyperlink" Target="https://www.xiaohongshu.com/explore/682c3f8700000000230138af?xsec_token=ABcPMWaCTsvHIo8ose-UIMN0m869Fef3-5G4NXQaPhviY=&amp;xsec_source=web_explore_feed" TargetMode="External"/><Relationship Id="rId664" Type="http://schemas.openxmlformats.org/officeDocument/2006/relationships/hyperlink" Target="https://www.xiaohongshu.com/user/profile/62b81579000000001b029b91" TargetMode="External"/><Relationship Id="rId665" Type="http://schemas.openxmlformats.org/officeDocument/2006/relationships/hyperlink" Target="https://www.xiaohongshu.com/explore/682c3f8700000000230138af?xsec_token=ABcPMWaCTsvHIo8ose-UIMN0m869Fef3-5G4NXQaPhviY=&amp;xsec_source=web_explore_feed" TargetMode="External"/><Relationship Id="rId666" Type="http://schemas.openxmlformats.org/officeDocument/2006/relationships/hyperlink" Target="https://www.xiaohongshu.com/explore/682c3f8700000000230138af?xsec_token=ABcPMWaCTsvHIo8ose-UIMN0m869Fef3-5G4NXQaPhviY=&amp;xsec_source=web_explore_feed" TargetMode="External"/><Relationship Id="rId667" Type="http://schemas.openxmlformats.org/officeDocument/2006/relationships/hyperlink" Target="https://www.xiaohongshu.com/explore/682c3f8700000000230138af?xsec_token=ABcPMWaCTsvHIo8ose-UIMN0m869Fef3-5G4NXQaPhviY=&amp;xsec_source=web_explore_feed" TargetMode="External"/><Relationship Id="rId668" Type="http://schemas.openxmlformats.org/officeDocument/2006/relationships/hyperlink" Target="https://www.xiaohongshu.com/user/profile/64559537000000000f004725" TargetMode="External"/><Relationship Id="rId669" Type="http://schemas.openxmlformats.org/officeDocument/2006/relationships/hyperlink" Target="https://www.xiaohongshu.com/explore/682c3f8700000000230138af?xsec_token=ABcPMWaCTsvHIo8ose-UIMN0m869Fef3-5G4NXQaPhviY=&amp;xsec_source=web_explore_feed" TargetMode="External"/><Relationship Id="rId670" Type="http://schemas.openxmlformats.org/officeDocument/2006/relationships/hyperlink" Target="https://www.xiaohongshu.com/explore/682c3f8700000000230138af?xsec_token=ABcPMWaCTsvHIo8ose-UIMN0m869Fef3-5G4NXQaPhviY=&amp;xsec_source=web_explore_feed" TargetMode="External"/><Relationship Id="rId671" Type="http://schemas.openxmlformats.org/officeDocument/2006/relationships/hyperlink" Target="https://www.xiaohongshu.com/explore/682c3f8700000000230138af?xsec_token=ABcPMWaCTsvHIo8ose-UIMN0m869Fef3-5G4NXQaPhviY=&amp;xsec_source=web_explore_feed" TargetMode="External"/><Relationship Id="rId672" Type="http://schemas.openxmlformats.org/officeDocument/2006/relationships/hyperlink" Target="https://www.xiaohongshu.com/user/profile/5c306884000000000603e2c2" TargetMode="External"/><Relationship Id="rId673" Type="http://schemas.openxmlformats.org/officeDocument/2006/relationships/hyperlink" Target="https://www.xiaohongshu.com/explore/682c3f8700000000230138af?xsec_token=ABcPMWaCTsvHIo8ose-UIMN0m869Fef3-5G4NXQaPhviY=&amp;xsec_source=web_explore_feed" TargetMode="External"/><Relationship Id="rId674" Type="http://schemas.openxmlformats.org/officeDocument/2006/relationships/hyperlink" Target="https://www.xiaohongshu.com/explore/682c3f8700000000230138af?xsec_token=ABcPMWaCTsvHIo8ose-UIMN0m869Fef3-5G4NXQaPhviY=&amp;xsec_source=web_explore_feed" TargetMode="External"/><Relationship Id="rId675" Type="http://schemas.openxmlformats.org/officeDocument/2006/relationships/hyperlink" Target="https://www.xiaohongshu.com/explore/682c3f8700000000230138af?xsec_token=ABcPMWaCTsvHIo8ose-UIMN0m869Fef3-5G4NXQaPhviY=&amp;xsec_source=web_explore_feed" TargetMode="External"/><Relationship Id="rId676" Type="http://schemas.openxmlformats.org/officeDocument/2006/relationships/hyperlink" Target="https://www.xiaohongshu.com/user/profile/63be4678000000002702a539" TargetMode="External"/><Relationship Id="rId677" Type="http://schemas.openxmlformats.org/officeDocument/2006/relationships/hyperlink" Target="https://www.xiaohongshu.com/explore/682c3f8700000000230138af?xsec_token=ABcPMWaCTsvHIo8ose-UIMN0m869Fef3-5G4NXQaPhviY=&amp;xsec_source=web_explore_feed" TargetMode="External"/><Relationship Id="rId678" Type="http://schemas.openxmlformats.org/officeDocument/2006/relationships/hyperlink" Target="https://www.xiaohongshu.com/explore/682c3f8700000000230138af?xsec_token=ABcPMWaCTsvHIo8ose-UIMN0m869Fef3-5G4NXQaPhviY=&amp;xsec_source=web_explore_feed" TargetMode="External"/><Relationship Id="rId679" Type="http://schemas.openxmlformats.org/officeDocument/2006/relationships/hyperlink" Target="https://www.xiaohongshu.com/explore/682c3f8700000000230138af?xsec_token=ABcPMWaCTsvHIo8ose-UIMN0m869Fef3-5G4NXQaPhviY=&amp;xsec_source=web_explore_feed" TargetMode="External"/><Relationship Id="rId680" Type="http://schemas.openxmlformats.org/officeDocument/2006/relationships/hyperlink" Target="https://www.xiaohongshu.com/user/profile/5f3e40720000000001009ec5" TargetMode="External"/><Relationship Id="rId681" Type="http://schemas.openxmlformats.org/officeDocument/2006/relationships/hyperlink" Target="https://www.xiaohongshu.com/explore/682c3f8700000000230138af?xsec_token=ABcPMWaCTsvHIo8ose-UIMN0m869Fef3-5G4NXQaPhviY=&amp;xsec_source=web_explore_feed" TargetMode="External"/><Relationship Id="rId682" Type="http://schemas.openxmlformats.org/officeDocument/2006/relationships/hyperlink" Target="https://www.xiaohongshu.com/explore/682c3f8700000000230138af?xsec_token=ABcPMWaCTsvHIo8ose-UIMN0m869Fef3-5G4NXQaPhviY=&amp;xsec_source=web_explore_feed" TargetMode="External"/><Relationship Id="rId683" Type="http://schemas.openxmlformats.org/officeDocument/2006/relationships/hyperlink" Target="https://www.xiaohongshu.com/explore/682c3f8700000000230138af?xsec_token=ABcPMWaCTsvHIo8ose-UIMN0m869Fef3-5G4NXQaPhviY=&amp;xsec_source=web_explore_feed" TargetMode="External"/><Relationship Id="rId684" Type="http://schemas.openxmlformats.org/officeDocument/2006/relationships/hyperlink" Target="https://www.xiaohongshu.com/user/profile/5c00b24a6b58b705edd1cf15" TargetMode="External"/><Relationship Id="rId685" Type="http://schemas.openxmlformats.org/officeDocument/2006/relationships/hyperlink" Target="https://www.xiaohongshu.com/explore/682c3f8700000000230138af?xsec_token=ABcPMWaCTsvHIo8ose-UIMN0m869Fef3-5G4NXQaPhviY=&amp;xsec_source=web_explore_feed" TargetMode="External"/><Relationship Id="rId686" Type="http://schemas.openxmlformats.org/officeDocument/2006/relationships/hyperlink" Target="https://www.xiaohongshu.com/explore/682c3f8700000000230138af?xsec_token=ABcPMWaCTsvHIo8ose-UIMN0m869Fef3-5G4NXQaPhviY=&amp;xsec_source=web_explore_feed" TargetMode="External"/><Relationship Id="rId687" Type="http://schemas.openxmlformats.org/officeDocument/2006/relationships/hyperlink" Target="https://www.xiaohongshu.com/explore/682c3f8700000000230138af?xsec_token=ABcPMWaCTsvHIo8ose-UIMN0m869Fef3-5G4NXQaPhviY=&amp;xsec_source=web_explore_feed" TargetMode="External"/><Relationship Id="rId688" Type="http://schemas.openxmlformats.org/officeDocument/2006/relationships/hyperlink" Target="https://www.xiaohongshu.com/user/profile/640d69f9000000001400e22b" TargetMode="External"/><Relationship Id="rId689" Type="http://schemas.openxmlformats.org/officeDocument/2006/relationships/hyperlink" Target="https://www.xiaohongshu.com/explore/682c3f8700000000230138af?xsec_token=ABcPMWaCTsvHIo8ose-UIMN0m869Fef3-5G4NXQaPhviY=&amp;xsec_source=web_explore_feed" TargetMode="External"/><Relationship Id="rId690" Type="http://schemas.openxmlformats.org/officeDocument/2006/relationships/hyperlink" Target="https://www.xiaohongshu.com/explore/682c3f8700000000230138af?xsec_token=ABcPMWaCTsvHIo8ose-UIMN0m869Fef3-5G4NXQaPhviY=&amp;xsec_source=web_explore_feed" TargetMode="External"/><Relationship Id="rId691" Type="http://schemas.openxmlformats.org/officeDocument/2006/relationships/hyperlink" Target="https://www.xiaohongshu.com/explore/682c3f8700000000230138af?xsec_token=ABcPMWaCTsvHIo8ose-UIMN0m869Fef3-5G4NXQaPhviY=&amp;xsec_source=web_explore_feed" TargetMode="External"/><Relationship Id="rId692" Type="http://schemas.openxmlformats.org/officeDocument/2006/relationships/hyperlink" Target="https://www.xiaohongshu.com/user/profile/62ad51d5000000001b02bb35" TargetMode="External"/><Relationship Id="rId693" Type="http://schemas.openxmlformats.org/officeDocument/2006/relationships/hyperlink" Target="https://www.xiaohongshu.com/explore/682c3f8700000000230138af?xsec_token=ABcPMWaCTsvHIo8ose-UIMN0m869Fef3-5G4NXQaPhviY=&amp;xsec_source=web_explore_feed" TargetMode="External"/><Relationship Id="rId694" Type="http://schemas.openxmlformats.org/officeDocument/2006/relationships/hyperlink" Target="https://www.xiaohongshu.com/explore/682c3f8700000000230138af?xsec_token=ABcPMWaCTsvHIo8ose-UIMN0m869Fef3-5G4NXQaPhviY=&amp;xsec_source=web_explore_feed" TargetMode="External"/><Relationship Id="rId695" Type="http://schemas.openxmlformats.org/officeDocument/2006/relationships/hyperlink" Target="https://www.xiaohongshu.com/explore/682c3f8700000000230138af?xsec_token=ABcPMWaCTsvHIo8ose-UIMN0m869Fef3-5G4NXQaPhviY=&amp;xsec_source=web_explore_feed" TargetMode="External"/><Relationship Id="rId696" Type="http://schemas.openxmlformats.org/officeDocument/2006/relationships/hyperlink" Target="https://www.xiaohongshu.com/user/profile/5d273a5b0000000016006683" TargetMode="External"/><Relationship Id="rId697" Type="http://schemas.openxmlformats.org/officeDocument/2006/relationships/hyperlink" Target="https://www.xiaohongshu.com/explore/682c3f8700000000230138af?xsec_token=ABcPMWaCTsvHIo8ose-UIMN0m869Fef3-5G4NXQaPhviY=&amp;xsec_source=web_explore_feed" TargetMode="External"/><Relationship Id="rId698" Type="http://schemas.openxmlformats.org/officeDocument/2006/relationships/hyperlink" Target="https://www.xiaohongshu.com/explore/682c3f8700000000230138af?xsec_token=ABcPMWaCTsvHIo8ose-UIMN0m869Fef3-5G4NXQaPhviY=&amp;xsec_source=web_explore_feed" TargetMode="External"/><Relationship Id="rId699" Type="http://schemas.openxmlformats.org/officeDocument/2006/relationships/hyperlink" Target="https://www.xiaohongshu.com/explore/682c3f8700000000230138af?xsec_token=ABcPMWaCTsvHIo8ose-UIMN0m869Fef3-5G4NXQaPhviY=&amp;xsec_source=web_explore_feed" TargetMode="External"/><Relationship Id="rId700" Type="http://schemas.openxmlformats.org/officeDocument/2006/relationships/hyperlink" Target="https://www.xiaohongshu.com/user/profile/5dfdff230000000001005fa6" TargetMode="External"/><Relationship Id="rId701" Type="http://schemas.openxmlformats.org/officeDocument/2006/relationships/hyperlink" Target="https://www.xiaohongshu.com/explore/682c3f8700000000230138af?xsec_token=ABcPMWaCTsvHIo8ose-UIMN0m869Fef3-5G4NXQaPhviY=&amp;xsec_source=web_explore_feed" TargetMode="External"/><Relationship Id="rId702" Type="http://schemas.openxmlformats.org/officeDocument/2006/relationships/hyperlink" Target="https://www.xiaohongshu.com/explore/682c3f8700000000230138af?xsec_token=ABcPMWaCTsvHIo8ose-UIMN0m869Fef3-5G4NXQaPhviY=&amp;xsec_source=web_explore_feed" TargetMode="External"/><Relationship Id="rId703" Type="http://schemas.openxmlformats.org/officeDocument/2006/relationships/hyperlink" Target="https://www.xiaohongshu.com/explore/682c3f8700000000230138af?xsec_token=ABcPMWaCTsvHIo8ose-UIMN0m869Fef3-5G4NXQaPhviY=&amp;xsec_source=web_explore_feed" TargetMode="External"/><Relationship Id="rId704" Type="http://schemas.openxmlformats.org/officeDocument/2006/relationships/hyperlink" Target="https://www.xiaohongshu.com/user/profile/5e82ab21000000000100174c" TargetMode="External"/><Relationship Id="rId705" Type="http://schemas.openxmlformats.org/officeDocument/2006/relationships/hyperlink" Target="https://www.xiaohongshu.com/explore/682c3f8700000000230138af?xsec_token=ABcPMWaCTsvHIo8ose-UIMN0m869Fef3-5G4NXQaPhviY=&amp;xsec_source=web_explore_feed" TargetMode="External"/><Relationship Id="rId706" Type="http://schemas.openxmlformats.org/officeDocument/2006/relationships/hyperlink" Target="https://www.xiaohongshu.com/explore/682c3f8700000000230138af?xsec_token=ABcPMWaCTsvHIo8ose-UIMN0m869Fef3-5G4NXQaPhviY=&amp;xsec_source=web_explore_feed" TargetMode="External"/><Relationship Id="rId707" Type="http://schemas.openxmlformats.org/officeDocument/2006/relationships/hyperlink" Target="https://www.xiaohongshu.com/explore/682c3f8700000000230138af?xsec_token=ABcPMWaCTsvHIo8ose-UIMN0m869Fef3-5G4NXQaPhviY=&amp;xsec_source=web_explore_feed" TargetMode="External"/><Relationship Id="rId708" Type="http://schemas.openxmlformats.org/officeDocument/2006/relationships/hyperlink" Target="https://www.xiaohongshu.com/user/profile/5dfdff230000000001005fa6" TargetMode="External"/><Relationship Id="rId709" Type="http://schemas.openxmlformats.org/officeDocument/2006/relationships/hyperlink" Target="https://www.xiaohongshu.com/explore/682c3f8700000000230138af?xsec_token=ABcPMWaCTsvHIo8ose-UIMN0m869Fef3-5G4NXQaPhviY=&amp;xsec_source=web_explore_feed" TargetMode="External"/><Relationship Id="rId710" Type="http://schemas.openxmlformats.org/officeDocument/2006/relationships/hyperlink" Target="https://www.xiaohongshu.com/explore/682c3f8700000000230138af?xsec_token=ABcPMWaCTsvHIo8ose-UIMN0m869Fef3-5G4NXQaPhviY=&amp;xsec_source=web_explore_feed" TargetMode="External"/><Relationship Id="rId711" Type="http://schemas.openxmlformats.org/officeDocument/2006/relationships/hyperlink" Target="https://www.xiaohongshu.com/explore/682c3f8700000000230138af?xsec_token=ABcPMWaCTsvHIo8ose-UIMN0m869Fef3-5G4NXQaPhviY=&amp;xsec_source=web_explore_feed" TargetMode="External"/><Relationship Id="rId712" Type="http://schemas.openxmlformats.org/officeDocument/2006/relationships/hyperlink" Target="https://www.xiaohongshu.com/user/profile/5e82ab21000000000100174c" TargetMode="External"/><Relationship Id="rId713" Type="http://schemas.openxmlformats.org/officeDocument/2006/relationships/hyperlink" Target="https://www.xiaohongshu.com/explore/682c3f8700000000230138af?xsec_token=ABcPMWaCTsvHIo8ose-UIMN0m869Fef3-5G4NXQaPhviY=&amp;xsec_source=web_explore_feed" TargetMode="External"/><Relationship Id="rId714" Type="http://schemas.openxmlformats.org/officeDocument/2006/relationships/hyperlink" Target="https://www.xiaohongshu.com/explore/682c3f8700000000230138af?xsec_token=ABcPMWaCTsvHIo8ose-UIMN0m869Fef3-5G4NXQaPhviY=&amp;xsec_source=web_explore_feed" TargetMode="External"/><Relationship Id="rId715" Type="http://schemas.openxmlformats.org/officeDocument/2006/relationships/hyperlink" Target="https://www.xiaohongshu.com/explore/682c3f8700000000230138af?xsec_token=ABcPMWaCTsvHIo8ose-UIMN0m869Fef3-5G4NXQaPhviY=&amp;xsec_source=web_explore_feed" TargetMode="External"/><Relationship Id="rId716" Type="http://schemas.openxmlformats.org/officeDocument/2006/relationships/hyperlink" Target="https://www.xiaohongshu.com/user/profile/5a93953111be107a9c27125f" TargetMode="External"/><Relationship Id="rId717" Type="http://schemas.openxmlformats.org/officeDocument/2006/relationships/hyperlink" Target="https://www.xiaohongshu.com/explore/682c3f8700000000230138af?xsec_token=ABcPMWaCTsvHIo8ose-UIMN0m869Fef3-5G4NXQaPhviY=&amp;xsec_source=web_explore_feed" TargetMode="External"/><Relationship Id="rId718" Type="http://schemas.openxmlformats.org/officeDocument/2006/relationships/hyperlink" Target="https://www.xiaohongshu.com/explore/682c3f8700000000230138af?xsec_token=ABcPMWaCTsvHIo8ose-UIMN0m869Fef3-5G4NXQaPhviY=&amp;xsec_source=web_explore_feed" TargetMode="External"/><Relationship Id="rId719" Type="http://schemas.openxmlformats.org/officeDocument/2006/relationships/hyperlink" Target="https://www.xiaohongshu.com/explore/682c3f8700000000230138af?xsec_token=ABcPMWaCTsvHIo8ose-UIMN0m869Fef3-5G4NXQaPhviY=&amp;xsec_source=web_explore_feed" TargetMode="External"/><Relationship Id="rId720" Type="http://schemas.openxmlformats.org/officeDocument/2006/relationships/hyperlink" Target="https://www.xiaohongshu.com/user/profile/5e82ab21000000000100174c" TargetMode="External"/><Relationship Id="rId721" Type="http://schemas.openxmlformats.org/officeDocument/2006/relationships/hyperlink" Target="https://www.xiaohongshu.com/explore/682c3f8700000000230138af?xsec_token=ABcPMWaCTsvHIo8ose-UIMN0m869Fef3-5G4NXQaPhviY=&amp;xsec_source=web_explore_feed" TargetMode="External"/><Relationship Id="rId722" Type="http://schemas.openxmlformats.org/officeDocument/2006/relationships/hyperlink" Target="https://www.xiaohongshu.com/explore/682c3f8700000000230138af?xsec_token=ABcPMWaCTsvHIo8ose-UIMN0m869Fef3-5G4NXQaPhviY=&amp;xsec_source=web_explore_feed" TargetMode="External"/><Relationship Id="rId723" Type="http://schemas.openxmlformats.org/officeDocument/2006/relationships/hyperlink" Target="https://www.xiaohongshu.com/explore/682c3f8700000000230138af?xsec_token=ABcPMWaCTsvHIo8ose-UIMN0m869Fef3-5G4NXQaPhviY=&amp;xsec_source=web_explore_feed" TargetMode="External"/><Relationship Id="rId724" Type="http://schemas.openxmlformats.org/officeDocument/2006/relationships/hyperlink" Target="https://www.xiaohongshu.com/user/profile/5a93953111be107a9c27125f" TargetMode="External"/><Relationship Id="rId725" Type="http://schemas.openxmlformats.org/officeDocument/2006/relationships/hyperlink" Target="https://www.xiaohongshu.com/explore/682c3f8700000000230138af?xsec_token=ABcPMWaCTsvHIo8ose-UIMN0m869Fef3-5G4NXQaPhviY=&amp;xsec_source=web_explore_feed" TargetMode="External"/><Relationship Id="rId726" Type="http://schemas.openxmlformats.org/officeDocument/2006/relationships/hyperlink" Target="https://www.xiaohongshu.com/explore/682c3f8700000000230138af?xsec_token=ABcPMWaCTsvHIo8ose-UIMN0m869Fef3-5G4NXQaPhviY=&amp;xsec_source=web_explore_feed" TargetMode="External"/><Relationship Id="rId727" Type="http://schemas.openxmlformats.org/officeDocument/2006/relationships/hyperlink" Target="https://www.xiaohongshu.com/explore/682c3f8700000000230138af?xsec_token=ABcPMWaCTsvHIo8ose-UIMN0m869Fef3-5G4NXQaPhviY=&amp;xsec_source=web_explore_feed" TargetMode="External"/><Relationship Id="rId728" Type="http://schemas.openxmlformats.org/officeDocument/2006/relationships/hyperlink" Target="https://www.xiaohongshu.com/user/profile/5a93953111be107a9c27125f" TargetMode="External"/><Relationship Id="rId729" Type="http://schemas.openxmlformats.org/officeDocument/2006/relationships/hyperlink" Target="https://www.xiaohongshu.com/explore/682c3f8700000000230138af?xsec_token=ABcPMWaCTsvHIo8ose-UIMN0m869Fef3-5G4NXQaPhviY=&amp;xsec_source=web_explore_feed" TargetMode="External"/><Relationship Id="rId730" Type="http://schemas.openxmlformats.org/officeDocument/2006/relationships/hyperlink" Target="https://www.xiaohongshu.com/explore/682c3f8700000000230138af?xsec_token=ABcPMWaCTsvHIo8ose-UIMN0m869Fef3-5G4NXQaPhviY=&amp;xsec_source=web_explore_feed" TargetMode="External"/><Relationship Id="rId731" Type="http://schemas.openxmlformats.org/officeDocument/2006/relationships/hyperlink" Target="https://www.xiaohongshu.com/explore/682c3f8700000000230138af?xsec_token=ABcPMWaCTsvHIo8ose-UIMN0m869Fef3-5G4NXQaPhviY=&amp;xsec_source=web_explore_feed" TargetMode="External"/><Relationship Id="rId732" Type="http://schemas.openxmlformats.org/officeDocument/2006/relationships/hyperlink" Target="https://www.xiaohongshu.com/user/profile/63eca62600000000270296a8" TargetMode="External"/><Relationship Id="rId733" Type="http://schemas.openxmlformats.org/officeDocument/2006/relationships/hyperlink" Target="https://www.xiaohongshu.com/explore/682c3f8700000000230138af?xsec_token=ABcPMWaCTsvHIo8ose-UIMN0m869Fef3-5G4NXQaPhviY=&amp;xsec_source=web_explore_feed" TargetMode="External"/><Relationship Id="rId734" Type="http://schemas.openxmlformats.org/officeDocument/2006/relationships/hyperlink" Target="https://www.xiaohongshu.com/explore/682c3f8700000000230138af?xsec_token=ABcPMWaCTsvHIo8ose-UIMN0m869Fef3-5G4NXQaPhviY=&amp;xsec_source=web_explore_feed" TargetMode="External"/><Relationship Id="rId735" Type="http://schemas.openxmlformats.org/officeDocument/2006/relationships/hyperlink" Target="https://www.xiaohongshu.com/explore/682c3f8700000000230138af?xsec_token=ABcPMWaCTsvHIo8ose-UIMN0m869Fef3-5G4NXQaPhviY=&amp;xsec_source=web_explore_feed" TargetMode="External"/><Relationship Id="rId736" Type="http://schemas.openxmlformats.org/officeDocument/2006/relationships/hyperlink" Target="https://www.xiaohongshu.com/user/profile/5f7434610000000001006b65" TargetMode="External"/><Relationship Id="rId737" Type="http://schemas.openxmlformats.org/officeDocument/2006/relationships/hyperlink" Target="https://www.xiaohongshu.com/explore/682c3f8700000000230138af?xsec_token=ABcPMWaCTsvHIo8ose-UIMN0m869Fef3-5G4NXQaPhviY=&amp;xsec_source=web_explore_feed" TargetMode="External"/><Relationship Id="rId738" Type="http://schemas.openxmlformats.org/officeDocument/2006/relationships/hyperlink" Target="https://www.xiaohongshu.com/explore/682c3f8700000000230138af?xsec_token=ABcPMWaCTsvHIo8ose-UIMN0m869Fef3-5G4NXQaPhviY=&amp;xsec_source=web_explore_feed" TargetMode="External"/><Relationship Id="rId739" Type="http://schemas.openxmlformats.org/officeDocument/2006/relationships/hyperlink" Target="https://www.xiaohongshu.com/explore/682c3f8700000000230138af?xsec_token=ABcPMWaCTsvHIo8ose-UIMN0m869Fef3-5G4NXQaPhviY=&amp;xsec_source=web_explore_feed" TargetMode="External"/><Relationship Id="rId740" Type="http://schemas.openxmlformats.org/officeDocument/2006/relationships/hyperlink" Target="https://www.xiaohongshu.com/user/profile/5dfdff230000000001005fa6" TargetMode="External"/><Relationship Id="rId741" Type="http://schemas.openxmlformats.org/officeDocument/2006/relationships/hyperlink" Target="https://www.xiaohongshu.com/explore/682c3f8700000000230138af?xsec_token=ABcPMWaCTsvHIo8ose-UIMN0m869Fef3-5G4NXQaPhviY=&amp;xsec_source=web_explore_feed" TargetMode="External"/><Relationship Id="rId742" Type="http://schemas.openxmlformats.org/officeDocument/2006/relationships/hyperlink" Target="https://www.xiaohongshu.com/explore/682c3f8700000000230138af?xsec_token=ABcPMWaCTsvHIo8ose-UIMN0m869Fef3-5G4NXQaPhviY=&amp;xsec_source=web_explore_feed" TargetMode="External"/><Relationship Id="rId743" Type="http://schemas.openxmlformats.org/officeDocument/2006/relationships/hyperlink" Target="https://www.xiaohongshu.com/explore/682c3f8700000000230138af?xsec_token=ABcPMWaCTsvHIo8ose-UIMN0m869Fef3-5G4NXQaPhviY=&amp;xsec_source=web_explore_feed" TargetMode="External"/><Relationship Id="rId744" Type="http://schemas.openxmlformats.org/officeDocument/2006/relationships/hyperlink" Target="https://www.xiaohongshu.com/user/profile/5e86d5eb00000000010007ca" TargetMode="External"/><Relationship Id="rId745" Type="http://schemas.openxmlformats.org/officeDocument/2006/relationships/hyperlink" Target="https://www.xiaohongshu.com/explore/682c3f8700000000230138af?xsec_token=ABcPMWaCTsvHIo8ose-UIMN0m869Fef3-5G4NXQaPhviY=&amp;xsec_source=web_explore_feed" TargetMode="External"/><Relationship Id="rId746" Type="http://schemas.openxmlformats.org/officeDocument/2006/relationships/hyperlink" Target="https://www.xiaohongshu.com/explore/682c3f8700000000230138af?xsec_token=ABcPMWaCTsvHIo8ose-UIMN0m869Fef3-5G4NXQaPhviY=&amp;xsec_source=web_explore_feed" TargetMode="External"/><Relationship Id="rId747" Type="http://schemas.openxmlformats.org/officeDocument/2006/relationships/hyperlink" Target="https://www.xiaohongshu.com/explore/682c3f8700000000230138af?xsec_token=ABcPMWaCTsvHIo8ose-UIMN0m869Fef3-5G4NXQaPhviY=&amp;xsec_source=web_explore_feed" TargetMode="External"/><Relationship Id="rId748" Type="http://schemas.openxmlformats.org/officeDocument/2006/relationships/hyperlink" Target="https://www.xiaohongshu.com/user/profile/62d18323000000001501b4ac" TargetMode="External"/><Relationship Id="rId749" Type="http://schemas.openxmlformats.org/officeDocument/2006/relationships/hyperlink" Target="https://www.xiaohongshu.com/explore/682c3f8700000000230138af?xsec_token=ABcPMWaCTsvHIo8ose-UIMN0m869Fef3-5G4NXQaPhviY=&amp;xsec_source=web_explore_feed" TargetMode="External"/><Relationship Id="rId750" Type="http://schemas.openxmlformats.org/officeDocument/2006/relationships/hyperlink" Target="https://www.xiaohongshu.com/explore/682c3f8700000000230138af?xsec_token=ABcPMWaCTsvHIo8ose-UIMN0m869Fef3-5G4NXQaPhviY=&amp;xsec_source=web_explore_feed" TargetMode="External"/><Relationship Id="rId751" Type="http://schemas.openxmlformats.org/officeDocument/2006/relationships/hyperlink" Target="https://www.xiaohongshu.com/explore/682c3f8700000000230138af?xsec_token=ABcPMWaCTsvHIo8ose-UIMN0m869Fef3-5G4NXQaPhviY=&amp;xsec_source=web_explore_feed" TargetMode="External"/><Relationship Id="rId752" Type="http://schemas.openxmlformats.org/officeDocument/2006/relationships/hyperlink" Target="https://www.xiaohongshu.com/user/profile/66816fbf00000000070072b1" TargetMode="External"/><Relationship Id="rId753" Type="http://schemas.openxmlformats.org/officeDocument/2006/relationships/hyperlink" Target="https://www.xiaohongshu.com/explore/682c3f8700000000230138af?xsec_token=ABcPMWaCTsvHIo8ose-UIMN0m869Fef3-5G4NXQaPhviY=&amp;xsec_source=web_explore_feed" TargetMode="External"/><Relationship Id="rId754" Type="http://schemas.openxmlformats.org/officeDocument/2006/relationships/hyperlink" Target="https://www.xiaohongshu.com/explore/682c3f8700000000230138af?xsec_token=ABcPMWaCTsvHIo8ose-UIMN0m869Fef3-5G4NXQaPhviY=&amp;xsec_source=web_explore_feed" TargetMode="External"/><Relationship Id="rId755" Type="http://schemas.openxmlformats.org/officeDocument/2006/relationships/hyperlink" Target="https://www.xiaohongshu.com/explore/682c3f8700000000230138af?xsec_token=ABcPMWaCTsvHIo8ose-UIMN0m869Fef3-5G4NXQaPhviY=&amp;xsec_source=web_explore_feed" TargetMode="External"/><Relationship Id="rId756" Type="http://schemas.openxmlformats.org/officeDocument/2006/relationships/hyperlink" Target="https://www.xiaohongshu.com/user/profile/5e86d5eb00000000010007ca" TargetMode="External"/><Relationship Id="rId757" Type="http://schemas.openxmlformats.org/officeDocument/2006/relationships/hyperlink" Target="https://www.xiaohongshu.com/explore/682c3f8700000000230138af?xsec_token=ABcPMWaCTsvHIo8ose-UIMN0m869Fef3-5G4NXQaPhviY=&amp;xsec_source=web_explore_feed" TargetMode="External"/><Relationship Id="rId758" Type="http://schemas.openxmlformats.org/officeDocument/2006/relationships/hyperlink" Target="https://www.xiaohongshu.com/explore/682c3f8700000000230138af?xsec_token=ABcPMWaCTsvHIo8ose-UIMN0m869Fef3-5G4NXQaPhviY=&amp;xsec_source=web_explore_feed" TargetMode="External"/><Relationship Id="rId759" Type="http://schemas.openxmlformats.org/officeDocument/2006/relationships/hyperlink" Target="https://www.xiaohongshu.com/explore/682c3f8700000000230138af?xsec_token=ABcPMWaCTsvHIo8ose-UIMN0m869Fef3-5G4NXQaPhviY=&amp;xsec_source=web_explore_feed" TargetMode="External"/><Relationship Id="rId760" Type="http://schemas.openxmlformats.org/officeDocument/2006/relationships/hyperlink" Target="https://www.xiaohongshu.com/user/profile/61b83f460000000010008042" TargetMode="External"/><Relationship Id="rId761" Type="http://schemas.openxmlformats.org/officeDocument/2006/relationships/hyperlink" Target="https://www.xiaohongshu.com/explore/682c3f8700000000230138af?xsec_token=ABcPMWaCTsvHIo8ose-UIMN0m869Fef3-5G4NXQaPhviY=&amp;xsec_source=web_explore_feed" TargetMode="External"/><Relationship Id="rId762" Type="http://schemas.openxmlformats.org/officeDocument/2006/relationships/hyperlink" Target="https://www.xiaohongshu.com/explore/682c3f8700000000230138af?xsec_token=ABcPMWaCTsvHIo8ose-UIMN0m869Fef3-5G4NXQaPhviY=&amp;xsec_source=web_explore_feed" TargetMode="External"/><Relationship Id="rId763" Type="http://schemas.openxmlformats.org/officeDocument/2006/relationships/hyperlink" Target="https://www.xiaohongshu.com/explore/682c3f8700000000230138af?xsec_token=ABcPMWaCTsvHIo8ose-UIMN0m869Fef3-5G4NXQaPhviY=&amp;xsec_source=web_explore_feed" TargetMode="External"/><Relationship Id="rId764" Type="http://schemas.openxmlformats.org/officeDocument/2006/relationships/hyperlink" Target="https://www.xiaohongshu.com/user/profile/5b40af1d6b58b738e261b152" TargetMode="External"/><Relationship Id="rId765" Type="http://schemas.openxmlformats.org/officeDocument/2006/relationships/hyperlink" Target="https://www.xiaohongshu.com/explore/682c3f8700000000230138af?xsec_token=ABcPMWaCTsvHIo8ose-UIMN0m869Fef3-5G4NXQaPhviY=&amp;xsec_source=web_explore_feed" TargetMode="External"/><Relationship Id="rId766" Type="http://schemas.openxmlformats.org/officeDocument/2006/relationships/hyperlink" Target="https://www.xiaohongshu.com/explore/682c3f8700000000230138af?xsec_token=ABcPMWaCTsvHIo8ose-UIMN0m869Fef3-5G4NXQaPhviY=&amp;xsec_source=web_explore_feed" TargetMode="External"/><Relationship Id="rId767" Type="http://schemas.openxmlformats.org/officeDocument/2006/relationships/hyperlink" Target="https://www.xiaohongshu.com/explore/682c3f8700000000230138af?xsec_token=ABcPMWaCTsvHIo8ose-UIMN0m869Fef3-5G4NXQaPhviY=&amp;xsec_source=web_explore_feed" TargetMode="External"/><Relationship Id="rId768" Type="http://schemas.openxmlformats.org/officeDocument/2006/relationships/hyperlink" Target="https://www.xiaohongshu.com/user/profile/5c52f117000000001001f2b8" TargetMode="External"/><Relationship Id="rId769" Type="http://schemas.openxmlformats.org/officeDocument/2006/relationships/hyperlink" Target="https://www.xiaohongshu.com/explore/682c3f8700000000230138af?xsec_token=ABcPMWaCTsvHIo8ose-UIMN0m869Fef3-5G4NXQaPhviY=&amp;xsec_source=web_explore_feed" TargetMode="External"/><Relationship Id="rId770" Type="http://schemas.openxmlformats.org/officeDocument/2006/relationships/hyperlink" Target="https://www.xiaohongshu.com/explore/682c3f8700000000230138af?xsec_token=ABcPMWaCTsvHIo8ose-UIMN0m869Fef3-5G4NXQaPhviY=&amp;xsec_source=web_explore_feed" TargetMode="External"/><Relationship Id="rId771" Type="http://schemas.openxmlformats.org/officeDocument/2006/relationships/hyperlink" Target="https://www.xiaohongshu.com/explore/682c3f8700000000230138af?xsec_token=ABcPMWaCTsvHIo8ose-UIMN0m869Fef3-5G4NXQaPhviY=&amp;xsec_source=web_explore_feed" TargetMode="External"/><Relationship Id="rId772" Type="http://schemas.openxmlformats.org/officeDocument/2006/relationships/hyperlink" Target="https://www.xiaohongshu.com/user/profile/5b40af1d6b58b738e261b152" TargetMode="External"/><Relationship Id="rId773" Type="http://schemas.openxmlformats.org/officeDocument/2006/relationships/hyperlink" Target="https://www.xiaohongshu.com/explore/682c3f8700000000230138af?xsec_token=ABcPMWaCTsvHIo8ose-UIMN0m869Fef3-5G4NXQaPhviY=&amp;xsec_source=web_explore_feed" TargetMode="External"/><Relationship Id="rId774" Type="http://schemas.openxmlformats.org/officeDocument/2006/relationships/hyperlink" Target="https://www.xiaohongshu.com/explore/682c3f8700000000230138af?xsec_token=ABcPMWaCTsvHIo8ose-UIMN0m869Fef3-5G4NXQaPhviY=&amp;xsec_source=web_explore_feed" TargetMode="External"/><Relationship Id="rId775" Type="http://schemas.openxmlformats.org/officeDocument/2006/relationships/hyperlink" Target="https://www.xiaohongshu.com/explore/682c3f8700000000230138af?xsec_token=ABcPMWaCTsvHIo8ose-UIMN0m869Fef3-5G4NXQaPhviY=&amp;xsec_source=web_explore_feed" TargetMode="External"/><Relationship Id="rId776" Type="http://schemas.openxmlformats.org/officeDocument/2006/relationships/hyperlink" Target="https://www.xiaohongshu.com/user/profile/5b5c4df711be100abf85a164" TargetMode="External"/><Relationship Id="rId777" Type="http://schemas.openxmlformats.org/officeDocument/2006/relationships/hyperlink" Target="https://www.xiaohongshu.com/explore/682c3f8700000000230138af?xsec_token=ABcPMWaCTsvHIo8ose-UIMN0m869Fef3-5G4NXQaPhviY=&amp;xsec_source=web_explore_feed" TargetMode="External"/><Relationship Id="rId778" Type="http://schemas.openxmlformats.org/officeDocument/2006/relationships/hyperlink" Target="https://www.xiaohongshu.com/explore/682c3f8700000000230138af?xsec_token=ABcPMWaCTsvHIo8ose-UIMN0m869Fef3-5G4NXQaPhviY=&amp;xsec_source=web_explore_feed" TargetMode="External"/><Relationship Id="rId779" Type="http://schemas.openxmlformats.org/officeDocument/2006/relationships/hyperlink" Target="https://www.xiaohongshu.com/explore/682c3f8700000000230138af?xsec_token=ABcPMWaCTsvHIo8ose-UIMN0m869Fef3-5G4NXQaPhviY=&amp;xsec_source=web_explore_feed" TargetMode="External"/><Relationship Id="rId780" Type="http://schemas.openxmlformats.org/officeDocument/2006/relationships/hyperlink" Target="https://www.xiaohongshu.com/user/profile/6641c7720000000007007ca7" TargetMode="External"/><Relationship Id="rId781" Type="http://schemas.openxmlformats.org/officeDocument/2006/relationships/hyperlink" Target="https://www.xiaohongshu.com/explore/682c3f8700000000230138af?xsec_token=ABcPMWaCTsvHIo8ose-UIMN0m869Fef3-5G4NXQaPhviY=&amp;xsec_source=web_explore_feed" TargetMode="External"/><Relationship Id="rId782" Type="http://schemas.openxmlformats.org/officeDocument/2006/relationships/hyperlink" Target="https://www.xiaohongshu.com/explore/682c3f8700000000230138af?xsec_token=ABcPMWaCTsvHIo8ose-UIMN0m869Fef3-5G4NXQaPhviY=&amp;xsec_source=web_explore_feed" TargetMode="External"/><Relationship Id="rId783" Type="http://schemas.openxmlformats.org/officeDocument/2006/relationships/hyperlink" Target="https://www.xiaohongshu.com/explore/682c3f8700000000230138af?xsec_token=ABcPMWaCTsvHIo8ose-UIMN0m869Fef3-5G4NXQaPhviY=&amp;xsec_source=web_explore_feed" TargetMode="External"/><Relationship Id="rId784" Type="http://schemas.openxmlformats.org/officeDocument/2006/relationships/hyperlink" Target="https://www.xiaohongshu.com/user/profile/5ce3ce220000000018039f64" TargetMode="External"/><Relationship Id="rId785" Type="http://schemas.openxmlformats.org/officeDocument/2006/relationships/hyperlink" Target="https://www.xiaohongshu.com/explore/682c3f8700000000230138af?xsec_token=ABcPMWaCTsvHIo8ose-UIMN0m869Fef3-5G4NXQaPhviY=&amp;xsec_source=web_explore_feed" TargetMode="External"/><Relationship Id="rId786" Type="http://schemas.openxmlformats.org/officeDocument/2006/relationships/hyperlink" Target="https://www.xiaohongshu.com/explore/682c3f8700000000230138af?xsec_token=ABcPMWaCTsvHIo8ose-UIMN0m869Fef3-5G4NXQaPhviY=&amp;xsec_source=web_explore_feed" TargetMode="External"/><Relationship Id="rId787" Type="http://schemas.openxmlformats.org/officeDocument/2006/relationships/hyperlink" Target="https://www.xiaohongshu.com/explore/682c3f8700000000230138af?xsec_token=ABcPMWaCTsvHIo8ose-UIMN0m869Fef3-5G4NXQaPhviY=&amp;xsec_source=web_explore_feed" TargetMode="External"/><Relationship Id="rId788" Type="http://schemas.openxmlformats.org/officeDocument/2006/relationships/hyperlink" Target="https://www.xiaohongshu.com/user/profile/632c09a3000000002303f3c7" TargetMode="External"/><Relationship Id="rId789" Type="http://schemas.openxmlformats.org/officeDocument/2006/relationships/hyperlink" Target="https://www.xiaohongshu.com/explore/682c3f8700000000230138af?xsec_token=ABcPMWaCTsvHIo8ose-UIMN0m869Fef3-5G4NXQaPhviY=&amp;xsec_source=web_explore_feed" TargetMode="External"/><Relationship Id="rId790" Type="http://schemas.openxmlformats.org/officeDocument/2006/relationships/hyperlink" Target="https://www.xiaohongshu.com/explore/682c3f8700000000230138af?xsec_token=ABcPMWaCTsvHIo8ose-UIMN0m869Fef3-5G4NXQaPhviY=&amp;xsec_source=web_explore_feed" TargetMode="External"/><Relationship Id="rId791" Type="http://schemas.openxmlformats.org/officeDocument/2006/relationships/hyperlink" Target="https://www.xiaohongshu.com/explore/682c3f8700000000230138af?xsec_token=ABcPMWaCTsvHIo8ose-UIMN0m869Fef3-5G4NXQaPhviY=&amp;xsec_source=web_explore_feed" TargetMode="External"/><Relationship Id="rId792" Type="http://schemas.openxmlformats.org/officeDocument/2006/relationships/hyperlink" Target="https://www.xiaohongshu.com/user/profile/599a19a750c4b40c9fa4fcb4" TargetMode="External"/><Relationship Id="rId793" Type="http://schemas.openxmlformats.org/officeDocument/2006/relationships/hyperlink" Target="https://www.xiaohongshu.com/explore/682c3f8700000000230138af?xsec_token=ABcPMWaCTsvHIo8ose-UIMN0m869Fef3-5G4NXQaPhviY=&amp;xsec_source=web_explore_feed" TargetMode="External"/><Relationship Id="rId794" Type="http://schemas.openxmlformats.org/officeDocument/2006/relationships/hyperlink" Target="https://www.xiaohongshu.com/explore/682c3f8700000000230138af?xsec_token=ABcPMWaCTsvHIo8ose-UIMN0m869Fef3-5G4NXQaPhviY=&amp;xsec_source=web_explore_feed" TargetMode="External"/><Relationship Id="rId795" Type="http://schemas.openxmlformats.org/officeDocument/2006/relationships/hyperlink" Target="https://www.xiaohongshu.com/explore/682c3f8700000000230138af?xsec_token=ABcPMWaCTsvHIo8ose-UIMN0m869Fef3-5G4NXQaPhviY=&amp;xsec_source=web_explore_feed" TargetMode="External"/><Relationship Id="rId796" Type="http://schemas.openxmlformats.org/officeDocument/2006/relationships/hyperlink" Target="https://www.xiaohongshu.com/user/profile/568a3e1fb8c8b46d321c879b" TargetMode="External"/><Relationship Id="rId797" Type="http://schemas.openxmlformats.org/officeDocument/2006/relationships/hyperlink" Target="https://www.xiaohongshu.com/explore/682c3f8700000000230138af?xsec_token=ABcPMWaCTsvHIo8ose-UIMN0m869Fef3-5G4NXQaPhviY=&amp;xsec_source=web_explore_feed" TargetMode="External"/><Relationship Id="rId798" Type="http://schemas.openxmlformats.org/officeDocument/2006/relationships/hyperlink" Target="https://www.xiaohongshu.com/explore/682c3f8700000000230138af?xsec_token=ABcPMWaCTsvHIo8ose-UIMN0m869Fef3-5G4NXQaPhviY=&amp;xsec_source=web_explore_feed" TargetMode="External"/><Relationship Id="rId799" Type="http://schemas.openxmlformats.org/officeDocument/2006/relationships/hyperlink" Target="https://www.xiaohongshu.com/explore/682c3f8700000000230138af?xsec_token=ABcPMWaCTsvHIo8ose-UIMN0m869Fef3-5G4NXQaPhviY=&amp;xsec_source=web_explore_feed" TargetMode="External"/><Relationship Id="rId800" Type="http://schemas.openxmlformats.org/officeDocument/2006/relationships/hyperlink" Target="https://www.xiaohongshu.com/user/profile/599a19a750c4b40c9fa4fcb4" TargetMode="External"/><Relationship Id="rId801" Type="http://schemas.openxmlformats.org/officeDocument/2006/relationships/hyperlink" Target="https://www.xiaohongshu.com/explore/682c3f8700000000230138af?xsec_token=ABcPMWaCTsvHIo8ose-UIMN0m869Fef3-5G4NXQaPhviY=&amp;xsec_source=web_explore_feed" TargetMode="External"/><Relationship Id="rId802" Type="http://schemas.openxmlformats.org/officeDocument/2006/relationships/hyperlink" Target="https://www.xiaohongshu.com/explore/682c3f8700000000230138af?xsec_token=ABcPMWaCTsvHIo8ose-UIMN0m869Fef3-5G4NXQaPhviY=&amp;xsec_source=web_explore_feed" TargetMode="External"/><Relationship Id="rId803" Type="http://schemas.openxmlformats.org/officeDocument/2006/relationships/hyperlink" Target="https://www.xiaohongshu.com/explore/682c3f8700000000230138af?xsec_token=ABcPMWaCTsvHIo8ose-UIMN0m869Fef3-5G4NXQaPhviY=&amp;xsec_source=web_explore_feed" TargetMode="External"/><Relationship Id="rId804" Type="http://schemas.openxmlformats.org/officeDocument/2006/relationships/hyperlink" Target="https://www.xiaohongshu.com/user/profile/6791d054000000000d008e78" TargetMode="External"/><Relationship Id="rId805" Type="http://schemas.openxmlformats.org/officeDocument/2006/relationships/hyperlink" Target="https://www.xiaohongshu.com/explore/682c3f8700000000230138af?xsec_token=ABcPMWaCTsvHIo8ose-UIMN0m869Fef3-5G4NXQaPhviY=&amp;xsec_source=web_explore_feed" TargetMode="External"/><Relationship Id="rId806" Type="http://schemas.openxmlformats.org/officeDocument/2006/relationships/hyperlink" Target="https://www.xiaohongshu.com/explore/682c3f8700000000230138af?xsec_token=ABcPMWaCTsvHIo8ose-UIMN0m869Fef3-5G4NXQaPhviY=&amp;xsec_source=web_explore_feed" TargetMode="External"/><Relationship Id="rId807" Type="http://schemas.openxmlformats.org/officeDocument/2006/relationships/hyperlink" Target="https://www.xiaohongshu.com/explore/682c3f8700000000230138af?xsec_token=ABcPMWaCTsvHIo8ose-UIMN0m869Fef3-5G4NXQaPhviY=&amp;xsec_source=web_explore_feed" TargetMode="External"/><Relationship Id="rId808" Type="http://schemas.openxmlformats.org/officeDocument/2006/relationships/hyperlink" Target="https://www.xiaohongshu.com/user/profile/665d881e00000000070068c8" TargetMode="External"/><Relationship Id="rId809" Type="http://schemas.openxmlformats.org/officeDocument/2006/relationships/hyperlink" Target="https://www.xiaohongshu.com/explore/682c3f8700000000230138af?xsec_token=ABcPMWaCTsvHIo8ose-UIMN0m869Fef3-5G4NXQaPhviY=&amp;xsec_source=web_explore_feed" TargetMode="External"/><Relationship Id="rId810" Type="http://schemas.openxmlformats.org/officeDocument/2006/relationships/hyperlink" Target="https://www.xiaohongshu.com/explore/682c3f8700000000230138af?xsec_token=ABcPMWaCTsvHIo8ose-UIMN0m869Fef3-5G4NXQaPhviY=&amp;xsec_source=web_explore_feed" TargetMode="External"/><Relationship Id="rId811" Type="http://schemas.openxmlformats.org/officeDocument/2006/relationships/hyperlink" Target="https://www.xiaohongshu.com/explore/682c3f8700000000230138af?xsec_token=ABcPMWaCTsvHIo8ose-UIMN0m869Fef3-5G4NXQaPhviY=&amp;xsec_source=web_explore_feed" TargetMode="External"/><Relationship Id="rId812" Type="http://schemas.openxmlformats.org/officeDocument/2006/relationships/hyperlink" Target="https://www.xiaohongshu.com/user/profile/5b1d88044eacab25e5d424b2" TargetMode="External"/><Relationship Id="rId813" Type="http://schemas.openxmlformats.org/officeDocument/2006/relationships/hyperlink" Target="https://www.xiaohongshu.com/explore/682c3f8700000000230138af?xsec_token=ABcPMWaCTsvHIo8ose-UIMN0m869Fef3-5G4NXQaPhviY=&amp;xsec_source=web_explore_feed" TargetMode="External"/><Relationship Id="rId814" Type="http://schemas.openxmlformats.org/officeDocument/2006/relationships/hyperlink" Target="https://www.xiaohongshu.com/explore/682c3f8700000000230138af?xsec_token=ABcPMWaCTsvHIo8ose-UIMN0m869Fef3-5G4NXQaPhviY=&amp;xsec_source=web_explore_feed" TargetMode="External"/><Relationship Id="rId815" Type="http://schemas.openxmlformats.org/officeDocument/2006/relationships/hyperlink" Target="https://www.xiaohongshu.com/explore/682c3f8700000000230138af?xsec_token=ABcPMWaCTsvHIo8ose-UIMN0m869Fef3-5G4NXQaPhviY=&amp;xsec_source=web_explore_feed" TargetMode="External"/><Relationship Id="rId816" Type="http://schemas.openxmlformats.org/officeDocument/2006/relationships/hyperlink" Target="https://www.xiaohongshu.com/user/profile/601645f3000000000101e3ba" TargetMode="External"/><Relationship Id="rId817" Type="http://schemas.openxmlformats.org/officeDocument/2006/relationships/hyperlink" Target="https://www.xiaohongshu.com/explore/682c3f8700000000230138af?xsec_token=ABcPMWaCTsvHIo8ose-UIMN0m869Fef3-5G4NXQaPhviY=&amp;xsec_source=web_explore_feed" TargetMode="External"/><Relationship Id="rId818" Type="http://schemas.openxmlformats.org/officeDocument/2006/relationships/hyperlink" Target="https://www.xiaohongshu.com/explore/682c3f8700000000230138af?xsec_token=ABcPMWaCTsvHIo8ose-UIMN0m869Fef3-5G4NXQaPhviY=&amp;xsec_source=web_explore_feed" TargetMode="External"/><Relationship Id="rId819" Type="http://schemas.openxmlformats.org/officeDocument/2006/relationships/hyperlink" Target="https://www.xiaohongshu.com/explore/682c3f8700000000230138af?xsec_token=ABcPMWaCTsvHIo8ose-UIMN0m869Fef3-5G4NXQaPhviY=&amp;xsec_source=web_explore_feed" TargetMode="External"/><Relationship Id="rId820" Type="http://schemas.openxmlformats.org/officeDocument/2006/relationships/hyperlink" Target="https://www.xiaohongshu.com/user/profile/6618ba2e000000000b03326b" TargetMode="External"/><Relationship Id="rId821" Type="http://schemas.openxmlformats.org/officeDocument/2006/relationships/hyperlink" Target="https://www.xiaohongshu.com/explore/682c3f8700000000230138af?xsec_token=ABcPMWaCTsvHIo8ose-UIMN0m869Fef3-5G4NXQaPhviY=&amp;xsec_source=web_explore_feed" TargetMode="External"/><Relationship Id="rId822" Type="http://schemas.openxmlformats.org/officeDocument/2006/relationships/hyperlink" Target="https://www.xiaohongshu.com/explore/682c3f8700000000230138af?xsec_token=ABcPMWaCTsvHIo8ose-UIMN0m869Fef3-5G4NXQaPhviY=&amp;xsec_source=web_explore_feed" TargetMode="External"/><Relationship Id="rId823" Type="http://schemas.openxmlformats.org/officeDocument/2006/relationships/hyperlink" Target="https://www.xiaohongshu.com/explore/682c3f8700000000230138af?xsec_token=ABcPMWaCTsvHIo8ose-UIMN0m869Fef3-5G4NXQaPhviY=&amp;xsec_source=web_explore_feed" TargetMode="External"/><Relationship Id="rId824" Type="http://schemas.openxmlformats.org/officeDocument/2006/relationships/hyperlink" Target="https://www.xiaohongshu.com/user/profile/5f1ac3dc000000000100002f" TargetMode="External"/><Relationship Id="rId825" Type="http://schemas.openxmlformats.org/officeDocument/2006/relationships/hyperlink" Target="https://www.xiaohongshu.com/explore/682c3f8700000000230138af?xsec_token=ABcPMWaCTsvHIo8ose-UIMN0m869Fef3-5G4NXQaPhviY=&amp;xsec_source=web_explore_feed" TargetMode="External"/><Relationship Id="rId826" Type="http://schemas.openxmlformats.org/officeDocument/2006/relationships/hyperlink" Target="https://www.xiaohongshu.com/explore/682c3f8700000000230138af?xsec_token=ABcPMWaCTsvHIo8ose-UIMN0m869Fef3-5G4NXQaPhviY=&amp;xsec_source=web_explore_feed" TargetMode="External"/><Relationship Id="rId827" Type="http://schemas.openxmlformats.org/officeDocument/2006/relationships/hyperlink" Target="https://www.xiaohongshu.com/explore/682c3f8700000000230138af?xsec_token=ABcPMWaCTsvHIo8ose-UIMN0m869Fef3-5G4NXQaPhviY=&amp;xsec_source=web_explore_feed" TargetMode="External"/><Relationship Id="rId828" Type="http://schemas.openxmlformats.org/officeDocument/2006/relationships/hyperlink" Target="https://www.xiaohongshu.com/user/profile/5d46794400000000160259eb" TargetMode="External"/><Relationship Id="rId829" Type="http://schemas.openxmlformats.org/officeDocument/2006/relationships/hyperlink" Target="https://www.xiaohongshu.com/explore/682c3f8700000000230138af?xsec_token=ABcPMWaCTsvHIo8ose-UIMN0m869Fef3-5G4NXQaPhviY=&amp;xsec_source=web_explore_feed" TargetMode="External"/><Relationship Id="rId830" Type="http://schemas.openxmlformats.org/officeDocument/2006/relationships/hyperlink" Target="https://www.xiaohongshu.com/explore/682c3f8700000000230138af?xsec_token=ABcPMWaCTsvHIo8ose-UIMN0m869Fef3-5G4NXQaPhviY=&amp;xsec_source=web_explore_feed" TargetMode="External"/><Relationship Id="rId831" Type="http://schemas.openxmlformats.org/officeDocument/2006/relationships/hyperlink" Target="https://www.xiaohongshu.com/explore/682c3f8700000000230138af?xsec_token=ABcPMWaCTsvHIo8ose-UIMN0m869Fef3-5G4NXQaPhviY=&amp;xsec_source=web_explore_feed" TargetMode="External"/><Relationship Id="rId832" Type="http://schemas.openxmlformats.org/officeDocument/2006/relationships/hyperlink" Target="https://www.xiaohongshu.com/user/profile/5fe8d5bd00000000010030c8" TargetMode="External"/><Relationship Id="rId833" Type="http://schemas.openxmlformats.org/officeDocument/2006/relationships/hyperlink" Target="https://www.xiaohongshu.com/explore/682c3f8700000000230138af?xsec_token=ABcPMWaCTsvHIo8ose-UIMN0m869Fef3-5G4NXQaPhviY=&amp;xsec_source=web_explore_feed" TargetMode="External"/><Relationship Id="rId834" Type="http://schemas.openxmlformats.org/officeDocument/2006/relationships/hyperlink" Target="https://www.xiaohongshu.com/explore/682c3f8700000000230138af?xsec_token=ABcPMWaCTsvHIo8ose-UIMN0m869Fef3-5G4NXQaPhviY=&amp;xsec_source=web_explore_feed" TargetMode="External"/><Relationship Id="rId835" Type="http://schemas.openxmlformats.org/officeDocument/2006/relationships/hyperlink" Target="https://www.xiaohongshu.com/explore/682c3f8700000000230138af?xsec_token=ABcPMWaCTsvHIo8ose-UIMN0m869Fef3-5G4NXQaPhviY=&amp;xsec_source=web_explore_feed" TargetMode="External"/><Relationship Id="rId836" Type="http://schemas.openxmlformats.org/officeDocument/2006/relationships/hyperlink" Target="https://www.xiaohongshu.com/user/profile/5a05c35e4eacab4d7af251c8" TargetMode="External"/><Relationship Id="rId837" Type="http://schemas.openxmlformats.org/officeDocument/2006/relationships/hyperlink" Target="https://www.xiaohongshu.com/explore/682c3f8700000000230138af?xsec_token=ABcPMWaCTsvHIo8ose-UIMN0m869Fef3-5G4NXQaPhviY=&amp;xsec_source=web_explore_feed" TargetMode="External"/><Relationship Id="rId838" Type="http://schemas.openxmlformats.org/officeDocument/2006/relationships/hyperlink" Target="https://www.xiaohongshu.com/explore/682c3f8700000000230138af?xsec_token=ABcPMWaCTsvHIo8ose-UIMN0m869Fef3-5G4NXQaPhviY=&amp;xsec_source=web_explore_feed" TargetMode="External"/><Relationship Id="rId839" Type="http://schemas.openxmlformats.org/officeDocument/2006/relationships/hyperlink" Target="https://www.xiaohongshu.com/explore/682c3f8700000000230138af?xsec_token=ABcPMWaCTsvHIo8ose-UIMN0m869Fef3-5G4NXQaPhviY=&amp;xsec_source=web_explore_feed" TargetMode="External"/><Relationship Id="rId840" Type="http://schemas.openxmlformats.org/officeDocument/2006/relationships/hyperlink" Target="https://www.xiaohongshu.com/user/profile/60119c5300000000010093e2" TargetMode="External"/><Relationship Id="rId841" Type="http://schemas.openxmlformats.org/officeDocument/2006/relationships/hyperlink" Target="https://www.xiaohongshu.com/explore/682c3f8700000000230138af?xsec_token=ABcPMWaCTsvHIo8ose-UIMN0m869Fef3-5G4NXQaPhviY=&amp;xsec_source=web_explore_feed" TargetMode="External"/><Relationship Id="rId842" Type="http://schemas.openxmlformats.org/officeDocument/2006/relationships/hyperlink" Target="https://www.xiaohongshu.com/explore/682c3f8700000000230138af?xsec_token=ABcPMWaCTsvHIo8ose-UIMN0m869Fef3-5G4NXQaPhviY=&amp;xsec_source=web_explore_feed" TargetMode="External"/><Relationship Id="rId843" Type="http://schemas.openxmlformats.org/officeDocument/2006/relationships/hyperlink" Target="https://www.xiaohongshu.com/explore/682c3f8700000000230138af?xsec_token=ABcPMWaCTsvHIo8ose-UIMN0m869Fef3-5G4NXQaPhviY=&amp;xsec_source=web_explore_feed" TargetMode="External"/><Relationship Id="rId844" Type="http://schemas.openxmlformats.org/officeDocument/2006/relationships/hyperlink" Target="https://www.xiaohongshu.com/user/profile/65ffdb15000000000600cb75" TargetMode="External"/><Relationship Id="rId845" Type="http://schemas.openxmlformats.org/officeDocument/2006/relationships/hyperlink" Target="https://www.xiaohongshu.com/explore/682c3f8700000000230138af?xsec_token=ABcPMWaCTsvHIo8ose-UIMN0m869Fef3-5G4NXQaPhviY=&amp;xsec_source=web_explore_feed" TargetMode="External"/><Relationship Id="rId846" Type="http://schemas.openxmlformats.org/officeDocument/2006/relationships/hyperlink" Target="https://www.xiaohongshu.com/explore/682c3f8700000000230138af?xsec_token=ABcPMWaCTsvHIo8ose-UIMN0m869Fef3-5G4NXQaPhviY=&amp;xsec_source=web_explore_feed" TargetMode="External"/><Relationship Id="rId847" Type="http://schemas.openxmlformats.org/officeDocument/2006/relationships/hyperlink" Target="https://www.xiaohongshu.com/explore/682c3f8700000000230138af?xsec_token=ABcPMWaCTsvHIo8ose-UIMN0m869Fef3-5G4NXQaPhviY=&amp;xsec_source=web_explore_feed" TargetMode="External"/><Relationship Id="rId848" Type="http://schemas.openxmlformats.org/officeDocument/2006/relationships/hyperlink" Target="https://www.xiaohongshu.com/user/profile/62c2fdcb0000000019028a95" TargetMode="External"/><Relationship Id="rId849" Type="http://schemas.openxmlformats.org/officeDocument/2006/relationships/hyperlink" Target="https://www.xiaohongshu.com/explore/682c3f8700000000230138af?xsec_token=ABcPMWaCTsvHIo8ose-UIMN0m869Fef3-5G4NXQaPhviY=&amp;xsec_source=web_explore_feed" TargetMode="External"/><Relationship Id="rId850" Type="http://schemas.openxmlformats.org/officeDocument/2006/relationships/hyperlink" Target="https://www.xiaohongshu.com/explore/682c3f8700000000230138af?xsec_token=ABcPMWaCTsvHIo8ose-UIMN0m869Fef3-5G4NXQaPhviY=&amp;xsec_source=web_explore_feed" TargetMode="External"/><Relationship Id="rId851" Type="http://schemas.openxmlformats.org/officeDocument/2006/relationships/hyperlink" Target="https://www.xiaohongshu.com/explore/682c3f8700000000230138af?xsec_token=ABcPMWaCTsvHIo8ose-UIMN0m869Fef3-5G4NXQaPhviY=&amp;xsec_source=web_explore_feed" TargetMode="External"/><Relationship Id="rId852" Type="http://schemas.openxmlformats.org/officeDocument/2006/relationships/hyperlink" Target="https://www.xiaohongshu.com/user/profile/5f6aaf1100000000010032e9" TargetMode="External"/><Relationship Id="rId853" Type="http://schemas.openxmlformats.org/officeDocument/2006/relationships/hyperlink" Target="https://www.xiaohongshu.com/explore/682c3f8700000000230138af?xsec_token=ABcPMWaCTsvHIo8ose-UIMN0m869Fef3-5G4NXQaPhviY=&amp;xsec_source=web_explore_feed" TargetMode="External"/><Relationship Id="rId854" Type="http://schemas.openxmlformats.org/officeDocument/2006/relationships/hyperlink" Target="https://www.xiaohongshu.com/explore/682c3f8700000000230138af?xsec_token=ABcPMWaCTsvHIo8ose-UIMN0m869Fef3-5G4NXQaPhviY=&amp;xsec_source=web_explore_feed" TargetMode="External"/><Relationship Id="rId855" Type="http://schemas.openxmlformats.org/officeDocument/2006/relationships/hyperlink" Target="https://www.xiaohongshu.com/explore/682c3f8700000000230138af?xsec_token=ABcPMWaCTsvHIo8ose-UIMN0m869Fef3-5G4NXQaPhviY=&amp;xsec_source=web_explore_feed" TargetMode="External"/><Relationship Id="rId856" Type="http://schemas.openxmlformats.org/officeDocument/2006/relationships/hyperlink" Target="https://www.xiaohongshu.com/user/profile/5b6411caf7e8b9729730742f" TargetMode="External"/><Relationship Id="rId857" Type="http://schemas.openxmlformats.org/officeDocument/2006/relationships/hyperlink" Target="https://www.xiaohongshu.com/explore/682c3f8700000000230138af?xsec_token=ABcPMWaCTsvHIo8ose-UIMN0m869Fef3-5G4NXQaPhviY=&amp;xsec_source=web_explore_feed" TargetMode="External"/><Relationship Id="rId858" Type="http://schemas.openxmlformats.org/officeDocument/2006/relationships/hyperlink" Target="https://www.xiaohongshu.com/explore/682c3f8700000000230138af?xsec_token=ABcPMWaCTsvHIo8ose-UIMN0m869Fef3-5G4NXQaPhviY=&amp;xsec_source=web_explore_feed" TargetMode="External"/><Relationship Id="rId859" Type="http://schemas.openxmlformats.org/officeDocument/2006/relationships/hyperlink" Target="https://www.xiaohongshu.com/explore/682c3f8700000000230138af?xsec_token=ABcPMWaCTsvHIo8ose-UIMN0m869Fef3-5G4NXQaPhviY=&amp;xsec_source=web_explore_feed" TargetMode="External"/><Relationship Id="rId860" Type="http://schemas.openxmlformats.org/officeDocument/2006/relationships/hyperlink" Target="https://www.xiaohongshu.com/user/profile/643e62c90000000029010966" TargetMode="External"/><Relationship Id="rId861" Type="http://schemas.openxmlformats.org/officeDocument/2006/relationships/hyperlink" Target="https://www.xiaohongshu.com/explore/682c3f8700000000230138af?xsec_token=ABcPMWaCTsvHIo8ose-UIMN0m869Fef3-5G4NXQaPhviY=&amp;xsec_source=web_explore_feed" TargetMode="External"/><Relationship Id="rId862" Type="http://schemas.openxmlformats.org/officeDocument/2006/relationships/hyperlink" Target="https://www.xiaohongshu.com/explore/682c3f8700000000230138af?xsec_token=ABcPMWaCTsvHIo8ose-UIMN0m869Fef3-5G4NXQaPhviY=&amp;xsec_source=web_explore_feed" TargetMode="External"/><Relationship Id="rId863" Type="http://schemas.openxmlformats.org/officeDocument/2006/relationships/hyperlink" Target="https://www.xiaohongshu.com/explore/682c3f8700000000230138af?xsec_token=ABcPMWaCTsvHIo8ose-UIMN0m869Fef3-5G4NXQaPhviY=&amp;xsec_source=web_explore_feed" TargetMode="External"/><Relationship Id="rId864" Type="http://schemas.openxmlformats.org/officeDocument/2006/relationships/hyperlink" Target="https://www.xiaohongshu.com/user/profile/5cb7e0220000000016015e9d" TargetMode="External"/><Relationship Id="rId865" Type="http://schemas.openxmlformats.org/officeDocument/2006/relationships/hyperlink" Target="https://www.xiaohongshu.com/explore/682c3f8700000000230138af?xsec_token=ABcPMWaCTsvHIo8ose-UIMN0m869Fef3-5G4NXQaPhviY=&amp;xsec_source=web_explore_feed" TargetMode="External"/><Relationship Id="rId866" Type="http://schemas.openxmlformats.org/officeDocument/2006/relationships/hyperlink" Target="https://www.xiaohongshu.com/explore/682c3f8700000000230138af?xsec_token=ABcPMWaCTsvHIo8ose-UIMN0m869Fef3-5G4NXQaPhviY=&amp;xsec_source=web_explore_feed" TargetMode="External"/><Relationship Id="rId867" Type="http://schemas.openxmlformats.org/officeDocument/2006/relationships/hyperlink" Target="https://www.xiaohongshu.com/explore/682c3f8700000000230138af?xsec_token=ABcPMWaCTsvHIo8ose-UIMN0m869Fef3-5G4NXQaPhviY=&amp;xsec_source=web_explore_feed" TargetMode="External"/><Relationship Id="rId868" Type="http://schemas.openxmlformats.org/officeDocument/2006/relationships/hyperlink" Target="https://www.xiaohongshu.com/user/profile/6166ffb20000000002025183" TargetMode="External"/><Relationship Id="rId869" Type="http://schemas.openxmlformats.org/officeDocument/2006/relationships/hyperlink" Target="https://www.xiaohongshu.com/explore/682c3f8700000000230138af?xsec_token=ABcPMWaCTsvHIo8ose-UIMN0m869Fef3-5G4NXQaPhviY=&amp;xsec_source=web_explore_feed" TargetMode="External"/><Relationship Id="rId870" Type="http://schemas.openxmlformats.org/officeDocument/2006/relationships/hyperlink" Target="https://www.xiaohongshu.com/explore/682c3f8700000000230138af?xsec_token=ABcPMWaCTsvHIo8ose-UIMN0m869Fef3-5G4NXQaPhviY=&amp;xsec_source=web_explore_feed" TargetMode="External"/><Relationship Id="rId871" Type="http://schemas.openxmlformats.org/officeDocument/2006/relationships/hyperlink" Target="https://www.xiaohongshu.com/explore/682c3f8700000000230138af?xsec_token=ABcPMWaCTsvHIo8ose-UIMN0m869Fef3-5G4NXQaPhviY=&amp;xsec_source=web_explore_feed" TargetMode="External"/><Relationship Id="rId872" Type="http://schemas.openxmlformats.org/officeDocument/2006/relationships/hyperlink" Target="https://www.xiaohongshu.com/user/profile/6166ffb20000000002025183" TargetMode="External"/><Relationship Id="rId873" Type="http://schemas.openxmlformats.org/officeDocument/2006/relationships/hyperlink" Target="https://www.xiaohongshu.com/explore/682c3f8700000000230138af?xsec_token=ABcPMWaCTsvHIo8ose-UIMN0m869Fef3-5G4NXQaPhviY=&amp;xsec_source=web_explore_feed" TargetMode="External"/><Relationship Id="rId874" Type="http://schemas.openxmlformats.org/officeDocument/2006/relationships/hyperlink" Target="https://www.xiaohongshu.com/explore/682c3f8700000000230138af?xsec_token=ABcPMWaCTsvHIo8ose-UIMN0m869Fef3-5G4NXQaPhviY=&amp;xsec_source=web_explore_feed" TargetMode="External"/><Relationship Id="rId875" Type="http://schemas.openxmlformats.org/officeDocument/2006/relationships/hyperlink" Target="https://www.xiaohongshu.com/explore/682c3f8700000000230138af?xsec_token=ABcPMWaCTsvHIo8ose-UIMN0m869Fef3-5G4NXQaPhviY=&amp;xsec_source=web_explore_feed" TargetMode="External"/><Relationship Id="rId876" Type="http://schemas.openxmlformats.org/officeDocument/2006/relationships/hyperlink" Target="https://www.xiaohongshu.com/user/profile/6166ffb20000000002025183" TargetMode="External"/><Relationship Id="rId877" Type="http://schemas.openxmlformats.org/officeDocument/2006/relationships/hyperlink" Target="https://www.xiaohongshu.com/explore/682c3f8700000000230138af?xsec_token=ABcPMWaCTsvHIo8ose-UIMN0m869Fef3-5G4NXQaPhviY=&amp;xsec_source=web_explore_feed" TargetMode="External"/><Relationship Id="rId878" Type="http://schemas.openxmlformats.org/officeDocument/2006/relationships/hyperlink" Target="https://www.xiaohongshu.com/explore/682c3f8700000000230138af?xsec_token=ABcPMWaCTsvHIo8ose-UIMN0m869Fef3-5G4NXQaPhviY=&amp;xsec_source=web_explore_feed" TargetMode="External"/><Relationship Id="rId879" Type="http://schemas.openxmlformats.org/officeDocument/2006/relationships/hyperlink" Target="https://www.xiaohongshu.com/explore/682c3f8700000000230138af?xsec_token=ABcPMWaCTsvHIo8ose-UIMN0m869Fef3-5G4NXQaPhviY=&amp;xsec_source=web_explore_feed" TargetMode="External"/><Relationship Id="rId880" Type="http://schemas.openxmlformats.org/officeDocument/2006/relationships/hyperlink" Target="https://www.xiaohongshu.com/user/profile/63bc444d000000002702b33a" TargetMode="External"/><Relationship Id="rId881" Type="http://schemas.openxmlformats.org/officeDocument/2006/relationships/hyperlink" Target="https://www.xiaohongshu.com/explore/682c3f8700000000230138af?xsec_token=ABcPMWaCTsvHIo8ose-UIMN0m869Fef3-5G4NXQaPhviY=&amp;xsec_source=web_explore_feed" TargetMode="External"/><Relationship Id="rId882" Type="http://schemas.openxmlformats.org/officeDocument/2006/relationships/hyperlink" Target="https://www.xiaohongshu.com/explore/682c3f8700000000230138af?xsec_token=ABcPMWaCTsvHIo8ose-UIMN0m869Fef3-5G4NXQaPhviY=&amp;xsec_source=web_explore_feed" TargetMode="External"/><Relationship Id="rId883" Type="http://schemas.openxmlformats.org/officeDocument/2006/relationships/hyperlink" Target="https://www.xiaohongshu.com/explore/682c3f8700000000230138af?xsec_token=ABcPMWaCTsvHIo8ose-UIMN0m869Fef3-5G4NXQaPhviY=&amp;xsec_source=web_explore_feed" TargetMode="External"/><Relationship Id="rId884" Type="http://schemas.openxmlformats.org/officeDocument/2006/relationships/hyperlink" Target="https://www.xiaohongshu.com/user/profile/62d18323000000001501b4ac" TargetMode="External"/><Relationship Id="rId885" Type="http://schemas.openxmlformats.org/officeDocument/2006/relationships/hyperlink" Target="https://www.xiaohongshu.com/explore/682c3f8700000000230138af?xsec_token=ABcPMWaCTsvHIo8ose-UIMN0m869Fef3-5G4NXQaPhviY=&amp;xsec_source=web_explore_feed" TargetMode="External"/><Relationship Id="rId886" Type="http://schemas.openxmlformats.org/officeDocument/2006/relationships/hyperlink" Target="https://www.xiaohongshu.com/explore/682c3f8700000000230138af?xsec_token=ABcPMWaCTsvHIo8ose-UIMN0m869Fef3-5G4NXQaPhviY=&amp;xsec_source=web_explore_feed" TargetMode="External"/><Relationship Id="rId887" Type="http://schemas.openxmlformats.org/officeDocument/2006/relationships/hyperlink" Target="https://www.xiaohongshu.com/explore/682c3f8700000000230138af?xsec_token=ABcPMWaCTsvHIo8ose-UIMN0m869Fef3-5G4NXQaPhviY=&amp;xsec_source=web_explore_feed" TargetMode="External"/><Relationship Id="rId888" Type="http://schemas.openxmlformats.org/officeDocument/2006/relationships/hyperlink" Target="https://www.xiaohongshu.com/user/profile/62bc99fa000000001b026f1a" TargetMode="External"/><Relationship Id="rId889" Type="http://schemas.openxmlformats.org/officeDocument/2006/relationships/hyperlink" Target="https://www.xiaohongshu.com/explore/682c3f8700000000230138af?xsec_token=ABcPMWaCTsvHIo8ose-UIMN0m869Fef3-5G4NXQaPhviY=&amp;xsec_source=web_explore_feed" TargetMode="External"/><Relationship Id="rId890" Type="http://schemas.openxmlformats.org/officeDocument/2006/relationships/hyperlink" Target="https://www.xiaohongshu.com/explore/682c3f8700000000230138af?xsec_token=ABcPMWaCTsvHIo8ose-UIMN0m869Fef3-5G4NXQaPhviY=&amp;xsec_source=web_explore_feed" TargetMode="External"/><Relationship Id="rId891" Type="http://schemas.openxmlformats.org/officeDocument/2006/relationships/hyperlink" Target="https://www.xiaohongshu.com/explore/682c3f8700000000230138af?xsec_token=ABcPMWaCTsvHIo8ose-UIMN0m869Fef3-5G4NXQaPhviY=&amp;xsec_source=web_explore_feed" TargetMode="External"/><Relationship Id="rId892" Type="http://schemas.openxmlformats.org/officeDocument/2006/relationships/hyperlink" Target="https://www.xiaohongshu.com/user/profile/55c9fcbd41a2b3450d53005a" TargetMode="External"/><Relationship Id="rId893" Type="http://schemas.openxmlformats.org/officeDocument/2006/relationships/hyperlink" Target="https://www.xiaohongshu.com/explore/682c3f8700000000230138af?xsec_token=ABcPMWaCTsvHIo8ose-UIMN0m869Fef3-5G4NXQaPhviY=&amp;xsec_source=web_explore_feed" TargetMode="External"/><Relationship Id="rId894" Type="http://schemas.openxmlformats.org/officeDocument/2006/relationships/hyperlink" Target="https://www.xiaohongshu.com/explore/682c3f8700000000230138af?xsec_token=ABcPMWaCTsvHIo8ose-UIMN0m869Fef3-5G4NXQaPhviY=&amp;xsec_source=web_explore_feed" TargetMode="External"/><Relationship Id="rId895" Type="http://schemas.openxmlformats.org/officeDocument/2006/relationships/hyperlink" Target="https://www.xiaohongshu.com/explore/682c3f8700000000230138af?xsec_token=ABcPMWaCTsvHIo8ose-UIMN0m869Fef3-5G4NXQaPhviY=&amp;xsec_source=web_explore_feed" TargetMode="External"/><Relationship Id="rId896" Type="http://schemas.openxmlformats.org/officeDocument/2006/relationships/hyperlink" Target="https://www.xiaohongshu.com/user/profile/5fe8d5bd00000000010030c8" TargetMode="External"/><Relationship Id="rId897" Type="http://schemas.openxmlformats.org/officeDocument/2006/relationships/hyperlink" Target="https://www.xiaohongshu.com/explore/682c3f8700000000230138af?xsec_token=ABcPMWaCTsvHIo8ose-UIMN0m869Fef3-5G4NXQaPhviY=&amp;xsec_source=web_explore_feed" TargetMode="External"/><Relationship Id="rId898" Type="http://schemas.openxmlformats.org/officeDocument/2006/relationships/hyperlink" Target="https://www.xiaohongshu.com/explore/682c3f8700000000230138af?xsec_token=ABcPMWaCTsvHIo8ose-UIMN0m869Fef3-5G4NXQaPhviY=&amp;xsec_source=web_explore_feed" TargetMode="External"/><Relationship Id="rId899" Type="http://schemas.openxmlformats.org/officeDocument/2006/relationships/hyperlink" Target="https://www.xiaohongshu.com/explore/682c3f8700000000230138af?xsec_token=ABcPMWaCTsvHIo8ose-UIMN0m869Fef3-5G4NXQaPhviY=&amp;xsec_source=web_explore_feed" TargetMode="External"/><Relationship Id="rId900" Type="http://schemas.openxmlformats.org/officeDocument/2006/relationships/hyperlink" Target="https://www.xiaohongshu.com/user/profile/5d46794400000000160259eb" TargetMode="External"/><Relationship Id="rId901" Type="http://schemas.openxmlformats.org/officeDocument/2006/relationships/hyperlink" Target="https://www.xiaohongshu.com/explore/682c3f8700000000230138af?xsec_token=ABcPMWaCTsvHIo8ose-UIMN0m869Fef3-5G4NXQaPhviY=&amp;xsec_source=web_explore_feed" TargetMode="External"/><Relationship Id="rId902" Type="http://schemas.openxmlformats.org/officeDocument/2006/relationships/hyperlink" Target="https://www.xiaohongshu.com/explore/682c3f8700000000230138af?xsec_token=ABcPMWaCTsvHIo8ose-UIMN0m869Fef3-5G4NXQaPhviY=&amp;xsec_source=web_explore_feed" TargetMode="External"/><Relationship Id="rId903" Type="http://schemas.openxmlformats.org/officeDocument/2006/relationships/hyperlink" Target="https://www.xiaohongshu.com/explore/682c3f8700000000230138af?xsec_token=ABcPMWaCTsvHIo8ose-UIMN0m869Fef3-5G4NXQaPhviY=&amp;xsec_source=web_explore_feed" TargetMode="External"/><Relationship Id="rId904" Type="http://schemas.openxmlformats.org/officeDocument/2006/relationships/hyperlink" Target="https://www.xiaohongshu.com/user/profile/6355d4c6000000001802b095" TargetMode="External"/><Relationship Id="rId905" Type="http://schemas.openxmlformats.org/officeDocument/2006/relationships/hyperlink" Target="https://www.xiaohongshu.com/explore/682c3f8700000000230138af?xsec_token=ABcPMWaCTsvHIo8ose-UIMN0m869Fef3-5G4NXQaPhviY=&amp;xsec_source=web_explore_feed" TargetMode="External"/><Relationship Id="rId906" Type="http://schemas.openxmlformats.org/officeDocument/2006/relationships/hyperlink" Target="https://www.xiaohongshu.com/explore/682c3f8700000000230138af?xsec_token=ABcPMWaCTsvHIo8ose-UIMN0m869Fef3-5G4NXQaPhviY=&amp;xsec_source=web_explore_feed" TargetMode="External"/><Relationship Id="rId907" Type="http://schemas.openxmlformats.org/officeDocument/2006/relationships/hyperlink" Target="https://www.xiaohongshu.com/explore/682c3f8700000000230138af?xsec_token=ABcPMWaCTsvHIo8ose-UIMN0m869Fef3-5G4NXQaPhviY=&amp;xsec_source=web_explore_feed" TargetMode="External"/><Relationship Id="rId908" Type="http://schemas.openxmlformats.org/officeDocument/2006/relationships/hyperlink" Target="https://www.xiaohongshu.com/user/profile/5e82ab21000000000100174c" TargetMode="External"/><Relationship Id="rId909" Type="http://schemas.openxmlformats.org/officeDocument/2006/relationships/hyperlink" Target="https://www.xiaohongshu.com/explore/682c3f8700000000230138af?xsec_token=ABcPMWaCTsvHIo8ose-UIMN0m869Fef3-5G4NXQaPhviY=&amp;xsec_source=web_explore_feed" TargetMode="External"/><Relationship Id="rId910" Type="http://schemas.openxmlformats.org/officeDocument/2006/relationships/hyperlink" Target="https://www.xiaohongshu.com/explore/682c3f8700000000230138af?xsec_token=ABcPMWaCTsvHIo8ose-UIMN0m869Fef3-5G4NXQaPhviY=&amp;xsec_source=web_explore_feed" TargetMode="External"/><Relationship Id="rId911" Type="http://schemas.openxmlformats.org/officeDocument/2006/relationships/hyperlink" Target="https://www.xiaohongshu.com/explore/682c3f8700000000230138af?xsec_token=ABcPMWaCTsvHIo8ose-UIMN0m869Fef3-5G4NXQaPhviY=&amp;xsec_source=web_explore_feed" TargetMode="External"/><Relationship Id="rId912" Type="http://schemas.openxmlformats.org/officeDocument/2006/relationships/hyperlink" Target="https://www.xiaohongshu.com/user/profile/5e82ab21000000000100174c" TargetMode="External"/><Relationship Id="rId913" Type="http://schemas.openxmlformats.org/officeDocument/2006/relationships/hyperlink" Target="https://www.xiaohongshu.com/explore/682c3f8700000000230138af?xsec_token=ABcPMWaCTsvHIo8ose-UIMN0m869Fef3-5G4NXQaPhviY=&amp;xsec_source=web_explore_feed" TargetMode="External"/><Relationship Id="rId914" Type="http://schemas.openxmlformats.org/officeDocument/2006/relationships/hyperlink" Target="https://www.xiaohongshu.com/explore/682c3f8700000000230138af?xsec_token=ABcPMWaCTsvHIo8ose-UIMN0m869Fef3-5G4NXQaPhviY=&amp;xsec_source=web_explore_feed" TargetMode="External"/><Relationship Id="rId915" Type="http://schemas.openxmlformats.org/officeDocument/2006/relationships/hyperlink" Target="https://www.xiaohongshu.com/explore/682c3f8700000000230138af?xsec_token=ABcPMWaCTsvHIo8ose-UIMN0m869Fef3-5G4NXQaPhviY=&amp;xsec_source=web_explore_feed" TargetMode="External"/><Relationship Id="rId916" Type="http://schemas.openxmlformats.org/officeDocument/2006/relationships/hyperlink" Target="https://www.xiaohongshu.com/user/profile/65eb0333000000000500dc1d" TargetMode="External"/><Relationship Id="rId917" Type="http://schemas.openxmlformats.org/officeDocument/2006/relationships/hyperlink" Target="https://www.xiaohongshu.com/explore/682c3f8700000000230138af?xsec_token=ABcPMWaCTsvHIo8ose-UIMN0m869Fef3-5G4NXQaPhviY=&amp;xsec_source=web_explore_feed" TargetMode="External"/><Relationship Id="rId918" Type="http://schemas.openxmlformats.org/officeDocument/2006/relationships/hyperlink" Target="https://www.xiaohongshu.com/explore/682c3f8700000000230138af?xsec_token=ABcPMWaCTsvHIo8ose-UIMN0m869Fef3-5G4NXQaPhviY=&amp;xsec_source=web_explore_feed" TargetMode="External"/><Relationship Id="rId919" Type="http://schemas.openxmlformats.org/officeDocument/2006/relationships/hyperlink" Target="https://www.xiaohongshu.com/explore/682c3f8700000000230138af?xsec_token=ABcPMWaCTsvHIo8ose-UIMN0m869Fef3-5G4NXQaPhviY=&amp;xsec_source=web_explore_feed" TargetMode="External"/><Relationship Id="rId920" Type="http://schemas.openxmlformats.org/officeDocument/2006/relationships/hyperlink" Target="https://www.xiaohongshu.com/user/profile/650f12dd0000000016038435" TargetMode="External"/><Relationship Id="rId921" Type="http://schemas.openxmlformats.org/officeDocument/2006/relationships/hyperlink" Target="https://www.xiaohongshu.com/explore/682c3f8700000000230138af?xsec_token=ABcPMWaCTsvHIo8ose-UIMN0m869Fef3-5G4NXQaPhviY=&amp;xsec_source=web_explore_feed" TargetMode="External"/><Relationship Id="rId922" Type="http://schemas.openxmlformats.org/officeDocument/2006/relationships/hyperlink" Target="https://www.xiaohongshu.com/explore/682c3f8700000000230138af?xsec_token=ABcPMWaCTsvHIo8ose-UIMN0m869Fef3-5G4NXQaPhviY=&amp;xsec_source=web_explore_feed" TargetMode="External"/><Relationship Id="rId923" Type="http://schemas.openxmlformats.org/officeDocument/2006/relationships/hyperlink" Target="https://www.xiaohongshu.com/explore/682c3f8700000000230138af?xsec_token=ABcPMWaCTsvHIo8ose-UIMN0m869Fef3-5G4NXQaPhviY=&amp;xsec_source=web_explore_feed" TargetMode="External"/><Relationship Id="rId924" Type="http://schemas.openxmlformats.org/officeDocument/2006/relationships/hyperlink" Target="https://www.xiaohongshu.com/user/profile/65eb0333000000000500dc1d" TargetMode="External"/><Relationship Id="rId925" Type="http://schemas.openxmlformats.org/officeDocument/2006/relationships/hyperlink" Target="https://www.xiaohongshu.com/explore/682c3f8700000000230138af?xsec_token=ABcPMWaCTsvHIo8ose-UIMN0m869Fef3-5G4NXQaPhviY=&amp;xsec_source=web_explore_feed" TargetMode="External"/><Relationship Id="rId926" Type="http://schemas.openxmlformats.org/officeDocument/2006/relationships/hyperlink" Target="https://www.xiaohongshu.com/explore/682c3f8700000000230138af?xsec_token=ABcPMWaCTsvHIo8ose-UIMN0m869Fef3-5G4NXQaPhviY=&amp;xsec_source=web_explore_feed" TargetMode="External"/><Relationship Id="rId927" Type="http://schemas.openxmlformats.org/officeDocument/2006/relationships/hyperlink" Target="https://www.xiaohongshu.com/explore/682c3f8700000000230138af?xsec_token=ABcPMWaCTsvHIo8ose-UIMN0m869Fef3-5G4NXQaPhviY=&amp;xsec_source=web_explore_feed" TargetMode="External"/><Relationship Id="rId928" Type="http://schemas.openxmlformats.org/officeDocument/2006/relationships/hyperlink" Target="https://www.xiaohongshu.com/user/profile/650f12dd0000000016038435" TargetMode="External"/><Relationship Id="rId929" Type="http://schemas.openxmlformats.org/officeDocument/2006/relationships/hyperlink" Target="https://www.xiaohongshu.com/explore/682c3f8700000000230138af?xsec_token=ABcPMWaCTsvHIo8ose-UIMN0m869Fef3-5G4NXQaPhviY=&amp;xsec_source=web_explore_feed" TargetMode="External"/><Relationship Id="rId930" Type="http://schemas.openxmlformats.org/officeDocument/2006/relationships/hyperlink" Target="https://www.xiaohongshu.com/explore/682c3f8700000000230138af?xsec_token=ABcPMWaCTsvHIo8ose-UIMN0m869Fef3-5G4NXQaPhviY=&amp;xsec_source=web_explore_feed" TargetMode="External"/><Relationship Id="rId931" Type="http://schemas.openxmlformats.org/officeDocument/2006/relationships/hyperlink" Target="https://www.xiaohongshu.com/explore/682c3f8700000000230138af?xsec_token=ABcPMWaCTsvHIo8ose-UIMN0m869Fef3-5G4NXQaPhviY=&amp;xsec_source=web_explore_feed" TargetMode="External"/><Relationship Id="rId932" Type="http://schemas.openxmlformats.org/officeDocument/2006/relationships/hyperlink" Target="https://www.xiaohongshu.com/user/profile/5b5c4df711be100abf85a164" TargetMode="External"/><Relationship Id="rId933" Type="http://schemas.openxmlformats.org/officeDocument/2006/relationships/hyperlink" Target="https://www.xiaohongshu.com/explore/682c3f8700000000230138af?xsec_token=ABcPMWaCTsvHIo8ose-UIMN0m869Fef3-5G4NXQaPhviY=&amp;xsec_source=web_explore_feed" TargetMode="External"/><Relationship Id="rId934" Type="http://schemas.openxmlformats.org/officeDocument/2006/relationships/hyperlink" Target="https://www.xiaohongshu.com/explore/682c3f8700000000230138af?xsec_token=ABcPMWaCTsvHIo8ose-UIMN0m869Fef3-5G4NXQaPhviY=&amp;xsec_source=web_explore_feed" TargetMode="External"/><Relationship Id="rId935" Type="http://schemas.openxmlformats.org/officeDocument/2006/relationships/hyperlink" Target="https://www.xiaohongshu.com/explore/682c3f8700000000230138af?xsec_token=ABcPMWaCTsvHIo8ose-UIMN0m869Fef3-5G4NXQaPhviY=&amp;xsec_source=web_explore_feed" TargetMode="External"/><Relationship Id="rId936" Type="http://schemas.openxmlformats.org/officeDocument/2006/relationships/hyperlink" Target="https://www.xiaohongshu.com/user/profile/5e82ab21000000000100174c" TargetMode="External"/><Relationship Id="rId937" Type="http://schemas.openxmlformats.org/officeDocument/2006/relationships/hyperlink" Target="https://www.xiaohongshu.com/explore/682c3f8700000000230138af?xsec_token=ABcPMWaCTsvHIo8ose-UIMN0m869Fef3-5G4NXQaPhviY=&amp;xsec_source=web_explore_feed" TargetMode="External"/><Relationship Id="rId938" Type="http://schemas.openxmlformats.org/officeDocument/2006/relationships/hyperlink" Target="https://www.xiaohongshu.com/explore/682c3f8700000000230138af?xsec_token=ABcPMWaCTsvHIo8ose-UIMN0m869Fef3-5G4NXQaPhviY=&amp;xsec_source=web_explore_feed" TargetMode="External"/><Relationship Id="rId939" Type="http://schemas.openxmlformats.org/officeDocument/2006/relationships/hyperlink" Target="https://www.xiaohongshu.com/explore/682c3f8700000000230138af?xsec_token=ABcPMWaCTsvHIo8ose-UIMN0m869Fef3-5G4NXQaPhviY=&amp;xsec_source=web_explore_feed" TargetMode="External"/><Relationship Id="rId940" Type="http://schemas.openxmlformats.org/officeDocument/2006/relationships/hyperlink" Target="https://www.xiaohongshu.com/user/profile/63ee07f5000000001001f897" TargetMode="External"/><Relationship Id="rId941" Type="http://schemas.openxmlformats.org/officeDocument/2006/relationships/hyperlink" Target="https://www.xiaohongshu.com/explore/682c3f8700000000230138af?xsec_token=ABcPMWaCTsvHIo8ose-UIMN0m869Fef3-5G4NXQaPhviY=&amp;xsec_source=web_explore_feed" TargetMode="External"/><Relationship Id="rId942" Type="http://schemas.openxmlformats.org/officeDocument/2006/relationships/hyperlink" Target="https://www.xiaohongshu.com/explore/682c3f8700000000230138af?xsec_token=ABcPMWaCTsvHIo8ose-UIMN0m869Fef3-5G4NXQaPhviY=&amp;xsec_source=web_explore_feed" TargetMode="External"/><Relationship Id="rId943" Type="http://schemas.openxmlformats.org/officeDocument/2006/relationships/hyperlink" Target="https://www.xiaohongshu.com/explore/682c3f8700000000230138af?xsec_token=ABcPMWaCTsvHIo8ose-UIMN0m869Fef3-5G4NXQaPhviY=&amp;xsec_source=web_explore_feed" TargetMode="External"/><Relationship Id="rId944" Type="http://schemas.openxmlformats.org/officeDocument/2006/relationships/hyperlink" Target="https://www.xiaohongshu.com/user/profile/609d42ab0000000001000d95" TargetMode="External"/><Relationship Id="rId945" Type="http://schemas.openxmlformats.org/officeDocument/2006/relationships/hyperlink" Target="https://www.xiaohongshu.com/explore/682c3f8700000000230138af?xsec_token=ABcPMWaCTsvHIo8ose-UIMN0m869Fef3-5G4NXQaPhviY=&amp;xsec_source=web_explore_feed" TargetMode="External"/><Relationship Id="rId946" Type="http://schemas.openxmlformats.org/officeDocument/2006/relationships/hyperlink" Target="https://www.xiaohongshu.com/explore/682c3f8700000000230138af?xsec_token=ABcPMWaCTsvHIo8ose-UIMN0m869Fef3-5G4NXQaPhviY=&amp;xsec_source=web_explore_feed" TargetMode="External"/><Relationship Id="rId947" Type="http://schemas.openxmlformats.org/officeDocument/2006/relationships/hyperlink" Target="https://www.xiaohongshu.com/explore/682c3f8700000000230138af?xsec_token=ABcPMWaCTsvHIo8ose-UIMN0m869Fef3-5G4NXQaPhviY=&amp;xsec_source=web_explore_feed" TargetMode="External"/><Relationship Id="rId948" Type="http://schemas.openxmlformats.org/officeDocument/2006/relationships/hyperlink" Target="https://www.xiaohongshu.com/user/profile/63c038510000000026005231" TargetMode="External"/><Relationship Id="rId949" Type="http://schemas.openxmlformats.org/officeDocument/2006/relationships/hyperlink" Target="https://www.xiaohongshu.com/explore/682c3f8700000000230138af?xsec_token=ABcPMWaCTsvHIo8ose-UIMN0m869Fef3-5G4NXQaPhviY=&amp;xsec_source=web_explore_feed" TargetMode="External"/><Relationship Id="rId950" Type="http://schemas.openxmlformats.org/officeDocument/2006/relationships/hyperlink" Target="https://www.xiaohongshu.com/explore/682c3f8700000000230138af?xsec_token=ABcPMWaCTsvHIo8ose-UIMN0m869Fef3-5G4NXQaPhviY=&amp;xsec_source=web_explore_feed" TargetMode="External"/><Relationship Id="rId951" Type="http://schemas.openxmlformats.org/officeDocument/2006/relationships/hyperlink" Target="https://www.xiaohongshu.com/explore/682c3f8700000000230138af?xsec_token=ABcPMWaCTsvHIo8ose-UIMN0m869Fef3-5G4NXQaPhviY=&amp;xsec_source=web_explore_feed" TargetMode="External"/><Relationship Id="rId952" Type="http://schemas.openxmlformats.org/officeDocument/2006/relationships/hyperlink" Target="https://www.xiaohongshu.com/user/profile/609d42ab0000000001000d95" TargetMode="External"/><Relationship Id="rId953" Type="http://schemas.openxmlformats.org/officeDocument/2006/relationships/hyperlink" Target="https://www.xiaohongshu.com/explore/682c3f8700000000230138af?xsec_token=ABcPMWaCTsvHIo8ose-UIMN0m869Fef3-5G4NXQaPhviY=&amp;xsec_source=web_explore_feed" TargetMode="External"/><Relationship Id="rId954" Type="http://schemas.openxmlformats.org/officeDocument/2006/relationships/hyperlink" Target="https://www.xiaohongshu.com/explore/682c3f8700000000230138af?xsec_token=ABcPMWaCTsvHIo8ose-UIMN0m869Fef3-5G4NXQaPhviY=&amp;xsec_source=web_explore_feed" TargetMode="External"/><Relationship Id="rId955" Type="http://schemas.openxmlformats.org/officeDocument/2006/relationships/hyperlink" Target="https://www.xiaohongshu.com/explore/682c3f8700000000230138af?xsec_token=ABcPMWaCTsvHIo8ose-UIMN0m869Fef3-5G4NXQaPhviY=&amp;xsec_source=web_explore_feed" TargetMode="External"/><Relationship Id="rId956" Type="http://schemas.openxmlformats.org/officeDocument/2006/relationships/hyperlink" Target="https://www.xiaohongshu.com/user/profile/68107ee1000000000e011fd0" TargetMode="External"/><Relationship Id="rId957" Type="http://schemas.openxmlformats.org/officeDocument/2006/relationships/hyperlink" Target="https://www.xiaohongshu.com/explore/682c3f8700000000230138af?xsec_token=ABcPMWaCTsvHIo8ose-UIMN0m869Fef3-5G4NXQaPhviY=&amp;xsec_source=web_explore_feed" TargetMode="External"/><Relationship Id="rId958" Type="http://schemas.openxmlformats.org/officeDocument/2006/relationships/hyperlink" Target="https://www.xiaohongshu.com/explore/682c3f8700000000230138af?xsec_token=ABcPMWaCTsvHIo8ose-UIMN0m869Fef3-5G4NXQaPhviY=&amp;xsec_source=web_explore_feed" TargetMode="External"/><Relationship Id="rId959" Type="http://schemas.openxmlformats.org/officeDocument/2006/relationships/hyperlink" Target="https://www.xiaohongshu.com/explore/682c3f8700000000230138af?xsec_token=ABcPMWaCTsvHIo8ose-UIMN0m869Fef3-5G4NXQaPhviY=&amp;xsec_source=web_explore_feed" TargetMode="External"/><Relationship Id="rId960" Type="http://schemas.openxmlformats.org/officeDocument/2006/relationships/hyperlink" Target="https://www.xiaohongshu.com/user/profile/609d42ab0000000001000d95" TargetMode="External"/><Relationship Id="rId961" Type="http://schemas.openxmlformats.org/officeDocument/2006/relationships/hyperlink" Target="https://www.xiaohongshu.com/explore/682c3f8700000000230138af?xsec_token=ABcPMWaCTsvHIo8ose-UIMN0m869Fef3-5G4NXQaPhviY=&amp;xsec_source=web_explore_feed" TargetMode="External"/><Relationship Id="rId962" Type="http://schemas.openxmlformats.org/officeDocument/2006/relationships/hyperlink" Target="https://www.xiaohongshu.com/explore/682c3f8700000000230138af?xsec_token=ABcPMWaCTsvHIo8ose-UIMN0m869Fef3-5G4NXQaPhviY=&amp;xsec_source=web_explore_feed" TargetMode="External"/><Relationship Id="rId963" Type="http://schemas.openxmlformats.org/officeDocument/2006/relationships/hyperlink" Target="https://www.xiaohongshu.com/explore/682c3f8700000000230138af?xsec_token=ABcPMWaCTsvHIo8ose-UIMN0m869Fef3-5G4NXQaPhviY=&amp;xsec_source=web_explore_feed" TargetMode="External"/><Relationship Id="rId964" Type="http://schemas.openxmlformats.org/officeDocument/2006/relationships/hyperlink" Target="https://www.xiaohongshu.com/user/profile/63ff9e6a00000000100249cb" TargetMode="External"/><Relationship Id="rId965" Type="http://schemas.openxmlformats.org/officeDocument/2006/relationships/hyperlink" Target="https://www.xiaohongshu.com/explore/682c3f8700000000230138af?xsec_token=ABcPMWaCTsvHIo8ose-UIMN0m869Fef3-5G4NXQaPhviY=&amp;xsec_source=web_explore_feed" TargetMode="External"/><Relationship Id="rId966" Type="http://schemas.openxmlformats.org/officeDocument/2006/relationships/hyperlink" Target="https://www.xiaohongshu.com/explore/682c3f8700000000230138af?xsec_token=ABcPMWaCTsvHIo8ose-UIMN0m869Fef3-5G4NXQaPhviY=&amp;xsec_source=web_explore_feed" TargetMode="External"/><Relationship Id="rId967" Type="http://schemas.openxmlformats.org/officeDocument/2006/relationships/hyperlink" Target="https://www.xiaohongshu.com/explore/682c3f8700000000230138af?xsec_token=ABcPMWaCTsvHIo8ose-UIMN0m869Fef3-5G4NXQaPhviY=&amp;xsec_source=web_explore_feed" TargetMode="External"/><Relationship Id="rId968" Type="http://schemas.openxmlformats.org/officeDocument/2006/relationships/hyperlink" Target="https://www.xiaohongshu.com/user/profile/5b697ccbf7e8b979a8cb0f0c" TargetMode="External"/><Relationship Id="rId969" Type="http://schemas.openxmlformats.org/officeDocument/2006/relationships/hyperlink" Target="https://www.xiaohongshu.com/explore/682c3f8700000000230138af?xsec_token=ABcPMWaCTsvHIo8ose-UIMN0m869Fef3-5G4NXQaPhviY=&amp;xsec_source=web_explore_feed" TargetMode="External"/><Relationship Id="rId970" Type="http://schemas.openxmlformats.org/officeDocument/2006/relationships/hyperlink" Target="https://www.xiaohongshu.com/explore/682c3f8700000000230138af?xsec_token=ABcPMWaCTsvHIo8ose-UIMN0m869Fef3-5G4NXQaPhviY=&amp;xsec_source=web_explore_feed" TargetMode="External"/><Relationship Id="rId971" Type="http://schemas.openxmlformats.org/officeDocument/2006/relationships/hyperlink" Target="https://www.xiaohongshu.com/explore/682c3f8700000000230138af?xsec_token=ABcPMWaCTsvHIo8ose-UIMN0m869Fef3-5G4NXQaPhviY=&amp;xsec_source=web_explore_feed" TargetMode="External"/><Relationship Id="rId972" Type="http://schemas.openxmlformats.org/officeDocument/2006/relationships/hyperlink" Target="https://www.xiaohongshu.com/user/profile/66a975d4000000001d023580" TargetMode="External"/><Relationship Id="rId973" Type="http://schemas.openxmlformats.org/officeDocument/2006/relationships/hyperlink" Target="https://www.xiaohongshu.com/explore/682c3f8700000000230138af?xsec_token=ABcPMWaCTsvHIo8ose-UIMN0m869Fef3-5G4NXQaPhviY=&amp;xsec_source=web_explore_feed" TargetMode="External"/><Relationship Id="rId974" Type="http://schemas.openxmlformats.org/officeDocument/2006/relationships/hyperlink" Target="https://www.xiaohongshu.com/explore/682c3f8700000000230138af?xsec_token=ABcPMWaCTsvHIo8ose-UIMN0m869Fef3-5G4NXQaPhviY=&amp;xsec_source=web_explore_feed" TargetMode="External"/><Relationship Id="rId975" Type="http://schemas.openxmlformats.org/officeDocument/2006/relationships/hyperlink" Target="https://www.xiaohongshu.com/explore/682c3f8700000000230138af?xsec_token=ABcPMWaCTsvHIo8ose-UIMN0m869Fef3-5G4NXQaPhviY=&amp;xsec_source=web_explore_feed" TargetMode="External"/><Relationship Id="rId976" Type="http://schemas.openxmlformats.org/officeDocument/2006/relationships/hyperlink" Target="https://www.xiaohongshu.com/user/profile/5a05c35e4eacab4d7af251c8" TargetMode="External"/><Relationship Id="rId977" Type="http://schemas.openxmlformats.org/officeDocument/2006/relationships/hyperlink" Target="https://www.xiaohongshu.com/explore/682c3f8700000000230138af?xsec_token=ABcPMWaCTsvHIo8ose-UIMN0m869Fef3-5G4NXQaPhviY=&amp;xsec_source=web_explore_feed" TargetMode="External"/><Relationship Id="rId978" Type="http://schemas.openxmlformats.org/officeDocument/2006/relationships/hyperlink" Target="https://www.xiaohongshu.com/explore/682c3f8700000000230138af?xsec_token=ABcPMWaCTsvHIo8ose-UIMN0m869Fef3-5G4NXQaPhviY=&amp;xsec_source=web_explore_feed" TargetMode="External"/><Relationship Id="rId979" Type="http://schemas.openxmlformats.org/officeDocument/2006/relationships/hyperlink" Target="https://www.xiaohongshu.com/explore/682c3f8700000000230138af?xsec_token=ABcPMWaCTsvHIo8ose-UIMN0m869Fef3-5G4NXQaPhviY=&amp;xsec_source=web_explore_feed" TargetMode="External"/><Relationship Id="rId980" Type="http://schemas.openxmlformats.org/officeDocument/2006/relationships/hyperlink" Target="https://www.xiaohongshu.com/user/profile/660f9f010000000007005449" TargetMode="External"/><Relationship Id="rId981" Type="http://schemas.openxmlformats.org/officeDocument/2006/relationships/hyperlink" Target="https://www.xiaohongshu.com/explore/682c3f8700000000230138af?xsec_token=ABcPMWaCTsvHIo8ose-UIMN0m869Fef3-5G4NXQaPhviY=&amp;xsec_source=web_explore_feed" TargetMode="External"/><Relationship Id="rId982" Type="http://schemas.openxmlformats.org/officeDocument/2006/relationships/hyperlink" Target="https://www.xiaohongshu.com/explore/682c3f8700000000230138af?xsec_token=ABcPMWaCTsvHIo8ose-UIMN0m869Fef3-5G4NXQaPhviY=&amp;xsec_source=web_explore_feed" TargetMode="External"/><Relationship Id="rId983" Type="http://schemas.openxmlformats.org/officeDocument/2006/relationships/hyperlink" Target="https://www.xiaohongshu.com/explore/682c3f8700000000230138af?xsec_token=ABcPMWaCTsvHIo8ose-UIMN0m869Fef3-5G4NXQaPhviY=&amp;xsec_source=web_explore_feed" TargetMode="External"/><Relationship Id="rId984" Type="http://schemas.openxmlformats.org/officeDocument/2006/relationships/hyperlink" Target="https://www.xiaohongshu.com/user/profile/5b5e6b56f7e8b9272be414ef" TargetMode="External"/><Relationship Id="rId985" Type="http://schemas.openxmlformats.org/officeDocument/2006/relationships/hyperlink" Target="https://www.xiaohongshu.com/explore/682c3f8700000000230138af?xsec_token=ABcPMWaCTsvHIo8ose-UIMN0m869Fef3-5G4NXQaPhviY=&amp;xsec_source=web_explore_feed" TargetMode="External"/><Relationship Id="rId986" Type="http://schemas.openxmlformats.org/officeDocument/2006/relationships/hyperlink" Target="https://www.xiaohongshu.com/explore/682c3f8700000000230138af?xsec_token=ABcPMWaCTsvHIo8ose-UIMN0m869Fef3-5G4NXQaPhviY=&amp;xsec_source=web_explore_feed" TargetMode="External"/><Relationship Id="rId987" Type="http://schemas.openxmlformats.org/officeDocument/2006/relationships/hyperlink" Target="https://www.xiaohongshu.com/explore/682c3f8700000000230138af?xsec_token=ABcPMWaCTsvHIo8ose-UIMN0m869Fef3-5G4NXQaPhviY=&amp;xsec_source=web_explore_feed" TargetMode="External"/><Relationship Id="rId988" Type="http://schemas.openxmlformats.org/officeDocument/2006/relationships/hyperlink" Target="https://www.xiaohongshu.com/user/profile/620a2810000000001000c3ed" TargetMode="External"/><Relationship Id="rId989" Type="http://schemas.openxmlformats.org/officeDocument/2006/relationships/hyperlink" Target="https://www.xiaohongshu.com/explore/682c3f8700000000230138af?xsec_token=ABcPMWaCTsvHIo8ose-UIMN0m869Fef3-5G4NXQaPhviY=&amp;xsec_source=web_explore_feed" TargetMode="External"/><Relationship Id="rId990" Type="http://schemas.openxmlformats.org/officeDocument/2006/relationships/hyperlink" Target="https://www.xiaohongshu.com/explore/682c3f8700000000230138af?xsec_token=ABcPMWaCTsvHIo8ose-UIMN0m869Fef3-5G4NXQaPhviY=&amp;xsec_source=web_explore_feed" TargetMode="External"/><Relationship Id="rId991" Type="http://schemas.openxmlformats.org/officeDocument/2006/relationships/hyperlink" Target="https://www.xiaohongshu.com/explore/682c3f8700000000230138af?xsec_token=ABcPMWaCTsvHIo8ose-UIMN0m869Fef3-5G4NXQaPhviY=&amp;xsec_source=web_explore_feed" TargetMode="External"/><Relationship Id="rId992" Type="http://schemas.openxmlformats.org/officeDocument/2006/relationships/hyperlink" Target="https://www.xiaohongshu.com/user/profile/650f12dd0000000016038435" TargetMode="External"/><Relationship Id="rId993" Type="http://schemas.openxmlformats.org/officeDocument/2006/relationships/hyperlink" Target="https://www.xiaohongshu.com/explore/682c3f8700000000230138af?xsec_token=ABcPMWaCTsvHIo8ose-UIMN0m869Fef3-5G4NXQaPhviY=&amp;xsec_source=web_explore_feed" TargetMode="External"/><Relationship Id="rId994" Type="http://schemas.openxmlformats.org/officeDocument/2006/relationships/hyperlink" Target="https://www.xiaohongshu.com/explore/682c3f8700000000230138af?xsec_token=ABcPMWaCTsvHIo8ose-UIMN0m869Fef3-5G4NXQaPhviY=&amp;xsec_source=web_explore_feed" TargetMode="External"/><Relationship Id="rId995" Type="http://schemas.openxmlformats.org/officeDocument/2006/relationships/hyperlink" Target="https://www.xiaohongshu.com/explore/682c3f8700000000230138af?xsec_token=ABcPMWaCTsvHIo8ose-UIMN0m869Fef3-5G4NXQaPhviY=&amp;xsec_source=web_explore_feed" TargetMode="External"/><Relationship Id="rId996" Type="http://schemas.openxmlformats.org/officeDocument/2006/relationships/hyperlink" Target="https://www.xiaohongshu.com/user/profile/620a2810000000001000c3ed" TargetMode="External"/><Relationship Id="rId997" Type="http://schemas.openxmlformats.org/officeDocument/2006/relationships/hyperlink" Target="https://www.xiaohongshu.com/explore/682c3f8700000000230138af?xsec_token=ABcPMWaCTsvHIo8ose-UIMN0m869Fef3-5G4NXQaPhviY=&amp;xsec_source=web_explore_feed" TargetMode="External"/><Relationship Id="rId998" Type="http://schemas.openxmlformats.org/officeDocument/2006/relationships/hyperlink" Target="https://www.xiaohongshu.com/explore/682c3f8700000000230138af?xsec_token=ABcPMWaCTsvHIo8ose-UIMN0m869Fef3-5G4NXQaPhviY=&amp;xsec_source=web_explore_feed" TargetMode="External"/><Relationship Id="rId999" Type="http://schemas.openxmlformats.org/officeDocument/2006/relationships/hyperlink" Target="https://www.xiaohongshu.com/explore/682c3f8700000000230138af?xsec_token=ABcPMWaCTsvHIo8ose-UIMN0m869Fef3-5G4NXQaPhviY=&amp;xsec_source=web_explore_feed" TargetMode="External"/><Relationship Id="rId1000" Type="http://schemas.openxmlformats.org/officeDocument/2006/relationships/hyperlink" Target="https://www.xiaohongshu.com/user/profile/604b30d300000000010077eb" TargetMode="External"/><Relationship Id="rId1001" Type="http://schemas.openxmlformats.org/officeDocument/2006/relationships/hyperlink" Target="https://www.xiaohongshu.com/explore/682c3f8700000000230138af?xsec_token=ABcPMWaCTsvHIo8ose-UIMN0m869Fef3-5G4NXQaPhviY=&amp;xsec_source=web_explore_feed" TargetMode="External"/><Relationship Id="rId1002" Type="http://schemas.openxmlformats.org/officeDocument/2006/relationships/hyperlink" Target="https://www.xiaohongshu.com/explore/682c3f8700000000230138af?xsec_token=ABcPMWaCTsvHIo8ose-UIMN0m869Fef3-5G4NXQaPhviY=&amp;xsec_source=web_explore_feed" TargetMode="External"/><Relationship Id="rId1003" Type="http://schemas.openxmlformats.org/officeDocument/2006/relationships/hyperlink" Target="https://www.xiaohongshu.com/explore/682c3f8700000000230138af?xsec_token=ABcPMWaCTsvHIo8ose-UIMN0m869Fef3-5G4NXQaPhviY=&amp;xsec_source=web_explore_feed" TargetMode="External"/><Relationship Id="rId1004" Type="http://schemas.openxmlformats.org/officeDocument/2006/relationships/hyperlink" Target="https://www.xiaohongshu.com/user/profile/61b74e4a0000000010004e5f" TargetMode="External"/><Relationship Id="rId1005" Type="http://schemas.openxmlformats.org/officeDocument/2006/relationships/hyperlink" Target="https://www.xiaohongshu.com/explore/682c3f8700000000230138af?xsec_token=ABcPMWaCTsvHIo8ose-UIMN0m869Fef3-5G4NXQaPhviY=&amp;xsec_source=web_explore_feed" TargetMode="External"/><Relationship Id="rId1006" Type="http://schemas.openxmlformats.org/officeDocument/2006/relationships/hyperlink" Target="https://www.xiaohongshu.com/explore/682c3f8700000000230138af?xsec_token=ABcPMWaCTsvHIo8ose-UIMN0m869Fef3-5G4NXQaPhviY=&amp;xsec_source=web_explore_feed" TargetMode="External"/><Relationship Id="rId1007" Type="http://schemas.openxmlformats.org/officeDocument/2006/relationships/hyperlink" Target="https://www.xiaohongshu.com/explore/682c3f8700000000230138af?xsec_token=ABcPMWaCTsvHIo8ose-UIMN0m869Fef3-5G4NXQaPhviY=&amp;xsec_source=web_explore_feed" TargetMode="External"/><Relationship Id="rId1008" Type="http://schemas.openxmlformats.org/officeDocument/2006/relationships/hyperlink" Target="https://www.xiaohongshu.com/user/profile/5bd1370d9c0ed600018127a8" TargetMode="External"/><Relationship Id="rId1009" Type="http://schemas.openxmlformats.org/officeDocument/2006/relationships/hyperlink" Target="https://www.xiaohongshu.com/explore/682c3f8700000000230138af?xsec_token=ABcPMWaCTsvHIo8ose-UIMN0m869Fef3-5G4NXQaPhviY=&amp;xsec_source=web_explore_feed" TargetMode="External"/><Relationship Id="rId1010" Type="http://schemas.openxmlformats.org/officeDocument/2006/relationships/hyperlink" Target="https://www.xiaohongshu.com/explore/682c3f8700000000230138af?xsec_token=ABcPMWaCTsvHIo8ose-UIMN0m869Fef3-5G4NXQaPhviY=&amp;xsec_source=web_explore_feed" TargetMode="External"/><Relationship Id="rId1011" Type="http://schemas.openxmlformats.org/officeDocument/2006/relationships/hyperlink" Target="https://www.xiaohongshu.com/explore/682c3f8700000000230138af?xsec_token=ABcPMWaCTsvHIo8ose-UIMN0m869Fef3-5G4NXQaPhviY=&amp;xsec_source=web_explore_feed" TargetMode="External"/><Relationship Id="rId1012" Type="http://schemas.openxmlformats.org/officeDocument/2006/relationships/hyperlink" Target="https://www.xiaohongshu.com/user/profile/5b1258a3f7e8b9420c6cd1d3" TargetMode="External"/><Relationship Id="rId1013" Type="http://schemas.openxmlformats.org/officeDocument/2006/relationships/hyperlink" Target="https://www.xiaohongshu.com/explore/682c3f8700000000230138af?xsec_token=ABcPMWaCTsvHIo8ose-UIMN0m869Fef3-5G4NXQaPhviY=&amp;xsec_source=web_explore_feed" TargetMode="External"/><Relationship Id="rId1014" Type="http://schemas.openxmlformats.org/officeDocument/2006/relationships/hyperlink" Target="https://www.xiaohongshu.com/explore/682c3f8700000000230138af?xsec_token=ABcPMWaCTsvHIo8ose-UIMN0m869Fef3-5G4NXQaPhviY=&amp;xsec_source=web_explore_feed" TargetMode="External"/><Relationship Id="rId1015" Type="http://schemas.openxmlformats.org/officeDocument/2006/relationships/hyperlink" Target="https://www.xiaohongshu.com/explore/682c3f8700000000230138af?xsec_token=ABcPMWaCTsvHIo8ose-UIMN0m869Fef3-5G4NXQaPhviY=&amp;xsec_source=web_explore_feed" TargetMode="External"/><Relationship Id="rId1016" Type="http://schemas.openxmlformats.org/officeDocument/2006/relationships/hyperlink" Target="https://www.xiaohongshu.com/user/profile/5bd1370d9c0ed600018127a8" TargetMode="External"/><Relationship Id="rId1017" Type="http://schemas.openxmlformats.org/officeDocument/2006/relationships/hyperlink" Target="https://www.xiaohongshu.com/explore/682c3f8700000000230138af?xsec_token=ABcPMWaCTsvHIo8ose-UIMN0m869Fef3-5G4NXQaPhviY=&amp;xsec_source=web_explore_feed" TargetMode="External"/><Relationship Id="rId1018" Type="http://schemas.openxmlformats.org/officeDocument/2006/relationships/hyperlink" Target="https://www.xiaohongshu.com/explore/682c3f8700000000230138af?xsec_token=ABcPMWaCTsvHIo8ose-UIMN0m869Fef3-5G4NXQaPhviY=&amp;xsec_source=web_explore_feed" TargetMode="External"/><Relationship Id="rId1019" Type="http://schemas.openxmlformats.org/officeDocument/2006/relationships/hyperlink" Target="https://www.xiaohongshu.com/explore/682c3f8700000000230138af?xsec_token=ABcPMWaCTsvHIo8ose-UIMN0m869Fef3-5G4NXQaPhviY=&amp;xsec_source=web_explore_feed" TargetMode="External"/><Relationship Id="rId1020" Type="http://schemas.openxmlformats.org/officeDocument/2006/relationships/hyperlink" Target="https://www.xiaohongshu.com/user/profile/645f0a93000000001f031592" TargetMode="External"/><Relationship Id="rId1021" Type="http://schemas.openxmlformats.org/officeDocument/2006/relationships/hyperlink" Target="https://www.xiaohongshu.com/explore/682c3f8700000000230138af?xsec_token=ABcPMWaCTsvHIo8ose-UIMN0m869Fef3-5G4NXQaPhviY=&amp;xsec_source=web_explore_feed" TargetMode="External"/><Relationship Id="rId1022" Type="http://schemas.openxmlformats.org/officeDocument/2006/relationships/hyperlink" Target="https://www.xiaohongshu.com/explore/682c3f8700000000230138af?xsec_token=ABcPMWaCTsvHIo8ose-UIMN0m869Fef3-5G4NXQaPhviY=&amp;xsec_source=web_explore_feed" TargetMode="External"/><Relationship Id="rId1023" Type="http://schemas.openxmlformats.org/officeDocument/2006/relationships/hyperlink" Target="https://www.xiaohongshu.com/explore/682c3f8700000000230138af?xsec_token=ABcPMWaCTsvHIo8ose-UIMN0m869Fef3-5G4NXQaPhviY=&amp;xsec_source=web_explore_feed" TargetMode="External"/><Relationship Id="rId1024" Type="http://schemas.openxmlformats.org/officeDocument/2006/relationships/hyperlink" Target="https://www.xiaohongshu.com/user/profile/5d3dd49c0000000016017d1c" TargetMode="External"/><Relationship Id="rId1025" Type="http://schemas.openxmlformats.org/officeDocument/2006/relationships/hyperlink" Target="https://www.xiaohongshu.com/explore/682c3f8700000000230138af?xsec_token=ABcPMWaCTsvHIo8ose-UIMN0m869Fef3-5G4NXQaPhviY=&amp;xsec_source=web_explore_feed" TargetMode="External"/><Relationship Id="rId1026" Type="http://schemas.openxmlformats.org/officeDocument/2006/relationships/hyperlink" Target="https://www.xiaohongshu.com/explore/682c3f8700000000230138af?xsec_token=ABcPMWaCTsvHIo8ose-UIMN0m869Fef3-5G4NXQaPhviY=&amp;xsec_source=web_explore_feed" TargetMode="External"/><Relationship Id="rId1027" Type="http://schemas.openxmlformats.org/officeDocument/2006/relationships/hyperlink" Target="https://www.xiaohongshu.com/explore/682c3f8700000000230138af?xsec_token=ABcPMWaCTsvHIo8ose-UIMN0m869Fef3-5G4NXQaPhviY=&amp;xsec_source=web_explore_feed" TargetMode="External"/><Relationship Id="rId1028" Type="http://schemas.openxmlformats.org/officeDocument/2006/relationships/hyperlink" Target="https://www.xiaohongshu.com/user/profile/5cfe3b0d00000000100234d4" TargetMode="External"/><Relationship Id="rId1029" Type="http://schemas.openxmlformats.org/officeDocument/2006/relationships/hyperlink" Target="https://www.xiaohongshu.com/explore/682c3f8700000000230138af?xsec_token=ABcPMWaCTsvHIo8ose-UIMN0m869Fef3-5G4NXQaPhviY=&amp;xsec_source=web_explore_feed" TargetMode="External"/><Relationship Id="rId1030" Type="http://schemas.openxmlformats.org/officeDocument/2006/relationships/hyperlink" Target="https://www.xiaohongshu.com/explore/682c3f8700000000230138af?xsec_token=ABcPMWaCTsvHIo8ose-UIMN0m869Fef3-5G4NXQaPhviY=&amp;xsec_source=web_explore_feed" TargetMode="External"/><Relationship Id="rId1031" Type="http://schemas.openxmlformats.org/officeDocument/2006/relationships/hyperlink" Target="https://www.xiaohongshu.com/explore/682c3f8700000000230138af?xsec_token=ABcPMWaCTsvHIo8ose-UIMN0m869Fef3-5G4NXQaPhviY=&amp;xsec_source=web_explore_feed" TargetMode="External"/><Relationship Id="rId1032" Type="http://schemas.openxmlformats.org/officeDocument/2006/relationships/hyperlink" Target="https://www.xiaohongshu.com/user/profile/61fbfc120000000010005b8a" TargetMode="External"/><Relationship Id="rId1033" Type="http://schemas.openxmlformats.org/officeDocument/2006/relationships/hyperlink" Target="https://www.xiaohongshu.com/explore/682c3f8700000000230138af?xsec_token=ABcPMWaCTsvHIo8ose-UIMN0m869Fef3-5G4NXQaPhviY=&amp;xsec_source=web_explore_feed" TargetMode="External"/><Relationship Id="rId1034" Type="http://schemas.openxmlformats.org/officeDocument/2006/relationships/hyperlink" Target="https://www.xiaohongshu.com/explore/682c3f8700000000230138af?xsec_token=ABcPMWaCTsvHIo8ose-UIMN0m869Fef3-5G4NXQaPhviY=&amp;xsec_source=web_explore_feed" TargetMode="External"/><Relationship Id="rId1035" Type="http://schemas.openxmlformats.org/officeDocument/2006/relationships/hyperlink" Target="https://www.xiaohongshu.com/explore/682c3f8700000000230138af?xsec_token=ABcPMWaCTsvHIo8ose-UIMN0m869Fef3-5G4NXQaPhviY=&amp;xsec_source=web_explore_feed" TargetMode="External"/><Relationship Id="rId1036" Type="http://schemas.openxmlformats.org/officeDocument/2006/relationships/hyperlink" Target="https://www.xiaohongshu.com/user/profile/5e4794600000000001008b47" TargetMode="External"/><Relationship Id="rId1037" Type="http://schemas.openxmlformats.org/officeDocument/2006/relationships/hyperlink" Target="https://www.xiaohongshu.com/explore/682c3f8700000000230138af?xsec_token=ABcPMWaCTsvHIo8ose-UIMN0m869Fef3-5G4NXQaPhviY=&amp;xsec_source=web_explore_feed" TargetMode="External"/><Relationship Id="rId1038" Type="http://schemas.openxmlformats.org/officeDocument/2006/relationships/hyperlink" Target="https://www.xiaohongshu.com/explore/682c3f8700000000230138af?xsec_token=ABcPMWaCTsvHIo8ose-UIMN0m869Fef3-5G4NXQaPhviY=&amp;xsec_source=web_explore_feed" TargetMode="External"/><Relationship Id="rId1039" Type="http://schemas.openxmlformats.org/officeDocument/2006/relationships/hyperlink" Target="https://www.xiaohongshu.com/explore/682c3f8700000000230138af?xsec_token=ABcPMWaCTsvHIo8ose-UIMN0m869Fef3-5G4NXQaPhviY=&amp;xsec_source=web_explore_feed" TargetMode="External"/><Relationship Id="rId1040" Type="http://schemas.openxmlformats.org/officeDocument/2006/relationships/hyperlink" Target="https://www.xiaohongshu.com/user/profile/63d6425a0000000027029877" TargetMode="External"/><Relationship Id="rId1041" Type="http://schemas.openxmlformats.org/officeDocument/2006/relationships/hyperlink" Target="https://www.xiaohongshu.com/explore/682c3f8700000000230138af?xsec_token=ABcPMWaCTsvHIo8ose-UIMN0m869Fef3-5G4NXQaPhviY=&amp;xsec_source=web_explore_feed" TargetMode="External"/><Relationship Id="rId1042" Type="http://schemas.openxmlformats.org/officeDocument/2006/relationships/hyperlink" Target="https://www.xiaohongshu.com/explore/682c3f8700000000230138af?xsec_token=ABcPMWaCTsvHIo8ose-UIMN0m869Fef3-5G4NXQaPhviY=&amp;xsec_source=web_explore_feed" TargetMode="External"/><Relationship Id="rId1043" Type="http://schemas.openxmlformats.org/officeDocument/2006/relationships/hyperlink" Target="https://www.xiaohongshu.com/explore/682c3f8700000000230138af?xsec_token=ABcPMWaCTsvHIo8ose-UIMN0m869Fef3-5G4NXQaPhviY=&amp;xsec_source=web_explore_feed" TargetMode="External"/><Relationship Id="rId1044" Type="http://schemas.openxmlformats.org/officeDocument/2006/relationships/hyperlink" Target="https://www.xiaohongshu.com/user/profile/5b69cbdb3f01640001d18a45" TargetMode="External"/><Relationship Id="rId1045" Type="http://schemas.openxmlformats.org/officeDocument/2006/relationships/hyperlink" Target="https://www.xiaohongshu.com/explore/682c3f8700000000230138af?xsec_token=ABcPMWaCTsvHIo8ose-UIMN0m869Fef3-5G4NXQaPhviY=&amp;xsec_source=web_explore_feed" TargetMode="External"/><Relationship Id="rId1046" Type="http://schemas.openxmlformats.org/officeDocument/2006/relationships/hyperlink" Target="https://www.xiaohongshu.com/explore/682c3f8700000000230138af?xsec_token=ABcPMWaCTsvHIo8ose-UIMN0m869Fef3-5G4NXQaPhviY=&amp;xsec_source=web_explore_feed" TargetMode="External"/><Relationship Id="rId1047" Type="http://schemas.openxmlformats.org/officeDocument/2006/relationships/hyperlink" Target="https://www.xiaohongshu.com/explore/682c3f8700000000230138af?xsec_token=ABcPMWaCTsvHIo8ose-UIMN0m869Fef3-5G4NXQaPhviY=&amp;xsec_source=web_explore_feed" TargetMode="External"/><Relationship Id="rId1048" Type="http://schemas.openxmlformats.org/officeDocument/2006/relationships/hyperlink" Target="https://www.xiaohongshu.com/user/profile/66e4412b000000001d023b21" TargetMode="External"/><Relationship Id="rId1049" Type="http://schemas.openxmlformats.org/officeDocument/2006/relationships/hyperlink" Target="https://www.xiaohongshu.com/explore/682c3f8700000000230138af?xsec_token=ABcPMWaCTsvHIo8ose-UIMN0m869Fef3-5G4NXQaPhviY=&amp;xsec_source=web_explore_feed" TargetMode="External"/><Relationship Id="rId1050" Type="http://schemas.openxmlformats.org/officeDocument/2006/relationships/hyperlink" Target="https://www.xiaohongshu.com/explore/682c3f8700000000230138af?xsec_token=ABcPMWaCTsvHIo8ose-UIMN0m869Fef3-5G4NXQaPhviY=&amp;xsec_source=web_explore_feed" TargetMode="External"/><Relationship Id="rId1051" Type="http://schemas.openxmlformats.org/officeDocument/2006/relationships/hyperlink" Target="https://www.xiaohongshu.com/explore/682c3f8700000000230138af?xsec_token=ABcPMWaCTsvHIo8ose-UIMN0m869Fef3-5G4NXQaPhviY=&amp;xsec_source=web_explore_feed" TargetMode="External"/><Relationship Id="rId1052" Type="http://schemas.openxmlformats.org/officeDocument/2006/relationships/hyperlink" Target="https://www.xiaohongshu.com/user/profile/5cf1302b000000000502a3a6" TargetMode="External"/><Relationship Id="rId1053" Type="http://schemas.openxmlformats.org/officeDocument/2006/relationships/hyperlink" Target="https://www.xiaohongshu.com/explore/682c3f8700000000230138af?xsec_token=ABcPMWaCTsvHIo8ose-UIMN0m869Fef3-5G4NXQaPhviY=&amp;xsec_source=web_explore_feed" TargetMode="External"/><Relationship Id="rId1054" Type="http://schemas.openxmlformats.org/officeDocument/2006/relationships/hyperlink" Target="https://www.xiaohongshu.com/explore/682c3f8700000000230138af?xsec_token=ABcPMWaCTsvHIo8ose-UIMN0m869Fef3-5G4NXQaPhviY=&amp;xsec_source=web_explore_feed" TargetMode="External"/><Relationship Id="rId1055" Type="http://schemas.openxmlformats.org/officeDocument/2006/relationships/hyperlink" Target="https://www.xiaohongshu.com/explore/682c3f8700000000230138af?xsec_token=ABcPMWaCTsvHIo8ose-UIMN0m869Fef3-5G4NXQaPhviY=&amp;xsec_source=web_explore_feed" TargetMode="External"/><Relationship Id="rId1056" Type="http://schemas.openxmlformats.org/officeDocument/2006/relationships/hyperlink" Target="https://www.xiaohongshu.com/user/profile/61e44b26000000002102a699" TargetMode="External"/><Relationship Id="rId1057" Type="http://schemas.openxmlformats.org/officeDocument/2006/relationships/hyperlink" Target="https://www.xiaohongshu.com/explore/682c3f8700000000230138af?xsec_token=ABcPMWaCTsvHIo8ose-UIMN0m869Fef3-5G4NXQaPhviY=&amp;xsec_source=web_explore_feed" TargetMode="External"/><Relationship Id="rId1058" Type="http://schemas.openxmlformats.org/officeDocument/2006/relationships/hyperlink" Target="https://www.xiaohongshu.com/explore/682c3f8700000000230138af?xsec_token=ABcPMWaCTsvHIo8ose-UIMN0m869Fef3-5G4NXQaPhviY=&amp;xsec_source=web_explore_feed" TargetMode="External"/><Relationship Id="rId1059" Type="http://schemas.openxmlformats.org/officeDocument/2006/relationships/hyperlink" Target="https://www.xiaohongshu.com/explore/682c3f8700000000230138af?xsec_token=ABcPMWaCTsvHIo8ose-UIMN0m869Fef3-5G4NXQaPhviY=&amp;xsec_source=web_explore_feed" TargetMode="External"/><Relationship Id="rId1060" Type="http://schemas.openxmlformats.org/officeDocument/2006/relationships/hyperlink" Target="https://www.xiaohongshu.com/user/profile/63be4678000000002702a539" TargetMode="External"/><Relationship Id="rId1061" Type="http://schemas.openxmlformats.org/officeDocument/2006/relationships/hyperlink" Target="https://www.xiaohongshu.com/explore/682c3f8700000000230138af?xsec_token=ABcPMWaCTsvHIo8ose-UIMN0m869Fef3-5G4NXQaPhviY=&amp;xsec_source=web_explore_feed" TargetMode="External"/><Relationship Id="rId1062" Type="http://schemas.openxmlformats.org/officeDocument/2006/relationships/hyperlink" Target="https://www.xiaohongshu.com/explore/682c3f8700000000230138af?xsec_token=ABcPMWaCTsvHIo8ose-UIMN0m869Fef3-5G4NXQaPhviY=&amp;xsec_source=web_explore_feed" TargetMode="External"/><Relationship Id="rId1063" Type="http://schemas.openxmlformats.org/officeDocument/2006/relationships/hyperlink" Target="https://www.xiaohongshu.com/explore/682c3f8700000000230138af?xsec_token=ABcPMWaCTsvHIo8ose-UIMN0m869Fef3-5G4NXQaPhviY=&amp;xsec_source=web_explore_feed" TargetMode="External"/><Relationship Id="rId1064" Type="http://schemas.openxmlformats.org/officeDocument/2006/relationships/hyperlink" Target="https://www.xiaohongshu.com/user/profile/62ac6cfd000000001b0294b0" TargetMode="External"/><Relationship Id="rId1065" Type="http://schemas.openxmlformats.org/officeDocument/2006/relationships/hyperlink" Target="https://www.xiaohongshu.com/explore/682c3f8700000000230138af?xsec_token=ABcPMWaCTsvHIo8ose-UIMN0m869Fef3-5G4NXQaPhviY=&amp;xsec_source=web_explore_feed" TargetMode="External"/><Relationship Id="rId1066" Type="http://schemas.openxmlformats.org/officeDocument/2006/relationships/hyperlink" Target="https://www.xiaohongshu.com/explore/682c3f8700000000230138af?xsec_token=ABcPMWaCTsvHIo8ose-UIMN0m869Fef3-5G4NXQaPhviY=&amp;xsec_source=web_explore_feed" TargetMode="External"/><Relationship Id="rId1067" Type="http://schemas.openxmlformats.org/officeDocument/2006/relationships/hyperlink" Target="https://www.xiaohongshu.com/explore/682c3f8700000000230138af?xsec_token=ABcPMWaCTsvHIo8ose-UIMN0m869Fef3-5G4NXQaPhviY=&amp;xsec_source=web_explore_feed" TargetMode="External"/><Relationship Id="rId1068" Type="http://schemas.openxmlformats.org/officeDocument/2006/relationships/hyperlink" Target="https://www.xiaohongshu.com/user/profile/615328680000000002020b7c" TargetMode="External"/><Relationship Id="rId1069" Type="http://schemas.openxmlformats.org/officeDocument/2006/relationships/hyperlink" Target="https://www.xiaohongshu.com/explore/682c3f8700000000230138af?xsec_token=ABcPMWaCTsvHIo8ose-UIMN0m869Fef3-5G4NXQaPhviY=&amp;xsec_source=web_explore_feed" TargetMode="External"/><Relationship Id="rId1070" Type="http://schemas.openxmlformats.org/officeDocument/2006/relationships/hyperlink" Target="https://www.xiaohongshu.com/explore/682c3f8700000000230138af?xsec_token=ABcPMWaCTsvHIo8ose-UIMN0m869Fef3-5G4NXQaPhviY=&amp;xsec_source=web_explore_feed" TargetMode="External"/><Relationship Id="rId1071" Type="http://schemas.openxmlformats.org/officeDocument/2006/relationships/hyperlink" Target="https://www.xiaohongshu.com/explore/682c3f8700000000230138af?xsec_token=ABcPMWaCTsvHIo8ose-UIMN0m869Fef3-5G4NXQaPhviY=&amp;xsec_source=web_explore_feed" TargetMode="External"/><Relationship Id="rId1072" Type="http://schemas.openxmlformats.org/officeDocument/2006/relationships/hyperlink" Target="https://www.xiaohongshu.com/user/profile/60f80dbc000000000101f1da" TargetMode="External"/><Relationship Id="rId1073" Type="http://schemas.openxmlformats.org/officeDocument/2006/relationships/hyperlink" Target="https://www.xiaohongshu.com/explore/682c3f8700000000230138af?xsec_token=ABcPMWaCTsvHIo8ose-UIMN0m869Fef3-5G4NXQaPhviY=&amp;xsec_source=web_explore_feed" TargetMode="External"/><Relationship Id="rId1074" Type="http://schemas.openxmlformats.org/officeDocument/2006/relationships/hyperlink" Target="https://www.xiaohongshu.com/explore/682c3f8700000000230138af?xsec_token=ABcPMWaCTsvHIo8ose-UIMN0m869Fef3-5G4NXQaPhviY=&amp;xsec_source=web_explore_feed" TargetMode="External"/><Relationship Id="rId1075" Type="http://schemas.openxmlformats.org/officeDocument/2006/relationships/hyperlink" Target="https://www.xiaohongshu.com/explore/682c3f8700000000230138af?xsec_token=ABcPMWaCTsvHIo8ose-UIMN0m869Fef3-5G4NXQaPhviY=&amp;xsec_source=web_explore_feed" TargetMode="External"/><Relationship Id="rId1076" Type="http://schemas.openxmlformats.org/officeDocument/2006/relationships/hyperlink" Target="https://www.xiaohongshu.com/user/profile/64ecda2300000000010059fa" TargetMode="External"/><Relationship Id="rId1077" Type="http://schemas.openxmlformats.org/officeDocument/2006/relationships/hyperlink" Target="https://www.xiaohongshu.com/explore/682c3f8700000000230138af?xsec_token=ABcPMWaCTsvHIo8ose-UIMN0m869Fef3-5G4NXQaPhviY=&amp;xsec_source=web_explore_feed" TargetMode="External"/><Relationship Id="rId1078" Type="http://schemas.openxmlformats.org/officeDocument/2006/relationships/hyperlink" Target="https://www.xiaohongshu.com/explore/682c3f8700000000230138af?xsec_token=ABcPMWaCTsvHIo8ose-UIMN0m869Fef3-5G4NXQaPhviY=&amp;xsec_source=web_explore_feed" TargetMode="External"/><Relationship Id="rId1079" Type="http://schemas.openxmlformats.org/officeDocument/2006/relationships/hyperlink" Target="https://www.xiaohongshu.com/explore/682c3f8700000000230138af?xsec_token=ABcPMWaCTsvHIo8ose-UIMN0m869Fef3-5G4NXQaPhviY=&amp;xsec_source=web_explore_feed" TargetMode="External"/><Relationship Id="rId1080" Type="http://schemas.openxmlformats.org/officeDocument/2006/relationships/hyperlink" Target="https://www.xiaohongshu.com/user/profile/5f69c3a400000000010004bb" TargetMode="External"/><Relationship Id="rId1081" Type="http://schemas.openxmlformats.org/officeDocument/2006/relationships/hyperlink" Target="https://www.xiaohongshu.com/explore/682c3f8700000000230138af?xsec_token=ABcPMWaCTsvHIo8ose-UIMN0m869Fef3-5G4NXQaPhviY=&amp;xsec_source=web_explore_feed" TargetMode="External"/><Relationship Id="rId1082" Type="http://schemas.openxmlformats.org/officeDocument/2006/relationships/hyperlink" Target="https://www.xiaohongshu.com/explore/682c3f8700000000230138af?xsec_token=ABcPMWaCTsvHIo8ose-UIMN0m869Fef3-5G4NXQaPhviY=&amp;xsec_source=web_explore_feed" TargetMode="External"/><Relationship Id="rId1083" Type="http://schemas.openxmlformats.org/officeDocument/2006/relationships/hyperlink" Target="https://www.xiaohongshu.com/explore/682c3f8700000000230138af?xsec_token=ABcPMWaCTsvHIo8ose-UIMN0m869Fef3-5G4NXQaPhviY=&amp;xsec_source=web_explore_feed" TargetMode="External"/><Relationship Id="rId1084" Type="http://schemas.openxmlformats.org/officeDocument/2006/relationships/hyperlink" Target="https://www.xiaohongshu.com/user/profile/64d6d5440000000001007188" TargetMode="External"/><Relationship Id="rId1085" Type="http://schemas.openxmlformats.org/officeDocument/2006/relationships/hyperlink" Target="https://www.xiaohongshu.com/explore/682c3f8700000000230138af?xsec_token=ABcPMWaCTsvHIo8ose-UIMN0m869Fef3-5G4NXQaPhviY=&amp;xsec_source=web_explore_feed" TargetMode="External"/><Relationship Id="rId1086" Type="http://schemas.openxmlformats.org/officeDocument/2006/relationships/hyperlink" Target="https://www.xiaohongshu.com/explore/682c3f8700000000230138af?xsec_token=ABcPMWaCTsvHIo8ose-UIMN0m869Fef3-5G4NXQaPhviY=&amp;xsec_source=web_explore_feed" TargetMode="External"/><Relationship Id="rId1087" Type="http://schemas.openxmlformats.org/officeDocument/2006/relationships/hyperlink" Target="https://www.xiaohongshu.com/explore/682c3f8700000000230138af?xsec_token=ABcPMWaCTsvHIo8ose-UIMN0m869Fef3-5G4NXQaPhviY=&amp;xsec_source=web_explore_feed" TargetMode="External"/><Relationship Id="rId1088" Type="http://schemas.openxmlformats.org/officeDocument/2006/relationships/hyperlink" Target="https://www.xiaohongshu.com/user/profile/6386df0e000000001f018c19" TargetMode="External"/><Relationship Id="rId1089" Type="http://schemas.openxmlformats.org/officeDocument/2006/relationships/hyperlink" Target="https://www.xiaohongshu.com/explore/682c3f8700000000230138af?xsec_token=ABcPMWaCTsvHIo8ose-UIMN0m869Fef3-5G4NXQaPhviY=&amp;xsec_source=web_explore_feed" TargetMode="External"/><Relationship Id="rId1090" Type="http://schemas.openxmlformats.org/officeDocument/2006/relationships/hyperlink" Target="https://www.xiaohongshu.com/explore/682c3f8700000000230138af?xsec_token=ABcPMWaCTsvHIo8ose-UIMN0m869Fef3-5G4NXQaPhviY=&amp;xsec_source=web_explore_feed" TargetMode="External"/><Relationship Id="rId1091" Type="http://schemas.openxmlformats.org/officeDocument/2006/relationships/hyperlink" Target="https://www.xiaohongshu.com/explore/682c3f8700000000230138af?xsec_token=ABcPMWaCTsvHIo8ose-UIMN0m869Fef3-5G4NXQaPhviY=&amp;xsec_source=web_explore_feed" TargetMode="External"/><Relationship Id="rId1092" Type="http://schemas.openxmlformats.org/officeDocument/2006/relationships/hyperlink" Target="https://www.xiaohongshu.com/user/profile/5e4794600000000001008b47" TargetMode="External"/><Relationship Id="rId1093" Type="http://schemas.openxmlformats.org/officeDocument/2006/relationships/hyperlink" Target="https://www.xiaohongshu.com/explore/682c3f8700000000230138af?xsec_token=ABcPMWaCTsvHIo8ose-UIMN0m869Fef3-5G4NXQaPhviY=&amp;xsec_source=web_explore_feed" TargetMode="External"/><Relationship Id="rId1094" Type="http://schemas.openxmlformats.org/officeDocument/2006/relationships/hyperlink" Target="https://www.xiaohongshu.com/explore/682c3f8700000000230138af?xsec_token=ABcPMWaCTsvHIo8ose-UIMN0m869Fef3-5G4NXQaPhviY=&amp;xsec_source=web_explore_feed" TargetMode="External"/><Relationship Id="rId1095" Type="http://schemas.openxmlformats.org/officeDocument/2006/relationships/hyperlink" Target="https://www.xiaohongshu.com/explore/682c3f8700000000230138af?xsec_token=ABcPMWaCTsvHIo8ose-UIMN0m869Fef3-5G4NXQaPhviY=&amp;xsec_source=web_explore_feed" TargetMode="External"/><Relationship Id="rId1096" Type="http://schemas.openxmlformats.org/officeDocument/2006/relationships/hyperlink" Target="https://www.xiaohongshu.com/user/profile/650f12dd0000000016038435" TargetMode="External"/><Relationship Id="rId1097" Type="http://schemas.openxmlformats.org/officeDocument/2006/relationships/hyperlink" Target="https://www.xiaohongshu.com/explore/682c3f8700000000230138af?xsec_token=ABcPMWaCTsvHIo8ose-UIMN0m869Fef3-5G4NXQaPhviY=&amp;xsec_source=web_explore_feed" TargetMode="External"/><Relationship Id="rId1098" Type="http://schemas.openxmlformats.org/officeDocument/2006/relationships/hyperlink" Target="https://www.xiaohongshu.com/explore/682c3f8700000000230138af?xsec_token=ABcPMWaCTsvHIo8ose-UIMN0m869Fef3-5G4NXQaPhviY=&amp;xsec_source=web_explore_feed" TargetMode="External"/><Relationship Id="rId1099" Type="http://schemas.openxmlformats.org/officeDocument/2006/relationships/hyperlink" Target="https://www.xiaohongshu.com/explore/682c3f8700000000230138af?xsec_token=ABcPMWaCTsvHIo8ose-UIMN0m869Fef3-5G4NXQaPhviY=&amp;xsec_source=web_explore_feed" TargetMode="External"/><Relationship Id="rId1100" Type="http://schemas.openxmlformats.org/officeDocument/2006/relationships/hyperlink" Target="https://www.xiaohongshu.com/user/profile/645afdfb000000001f031fcc" TargetMode="External"/><Relationship Id="rId1101" Type="http://schemas.openxmlformats.org/officeDocument/2006/relationships/hyperlink" Target="https://www.xiaohongshu.com/explore/682c3f8700000000230138af?xsec_token=ABcPMWaCTsvHIo8ose-UIMN0m869Fef3-5G4NXQaPhviY=&amp;xsec_source=web_explore_feed" TargetMode="External"/><Relationship Id="rId1102" Type="http://schemas.openxmlformats.org/officeDocument/2006/relationships/hyperlink" Target="https://www.xiaohongshu.com/explore/682c3f8700000000230138af?xsec_token=ABcPMWaCTsvHIo8ose-UIMN0m869Fef3-5G4NXQaPhviY=&amp;xsec_source=web_explore_feed" TargetMode="External"/><Relationship Id="rId1103" Type="http://schemas.openxmlformats.org/officeDocument/2006/relationships/hyperlink" Target="https://www.xiaohongshu.com/explore/682c3f8700000000230138af?xsec_token=ABcPMWaCTsvHIo8ose-UIMN0m869Fef3-5G4NXQaPhviY=&amp;xsec_source=web_explore_feed" TargetMode="External"/><Relationship Id="rId1104" Type="http://schemas.openxmlformats.org/officeDocument/2006/relationships/hyperlink" Target="https://www.xiaohongshu.com/user/profile/611412c2000000000100b7c0" TargetMode="External"/><Relationship Id="rId1105" Type="http://schemas.openxmlformats.org/officeDocument/2006/relationships/hyperlink" Target="https://www.xiaohongshu.com/explore/682c3f8700000000230138af?xsec_token=ABcPMWaCTsvHIo8ose-UIMN0m869Fef3-5G4NXQaPhviY=&amp;xsec_source=web_explore_feed" TargetMode="External"/><Relationship Id="rId1106" Type="http://schemas.openxmlformats.org/officeDocument/2006/relationships/hyperlink" Target="https://www.xiaohongshu.com/explore/682c3f8700000000230138af?xsec_token=ABcPMWaCTsvHIo8ose-UIMN0m869Fef3-5G4NXQaPhviY=&amp;xsec_source=web_explore_feed" TargetMode="External"/><Relationship Id="rId1107" Type="http://schemas.openxmlformats.org/officeDocument/2006/relationships/hyperlink" Target="https://www.xiaohongshu.com/explore/682c3f8700000000230138af?xsec_token=ABcPMWaCTsvHIo8ose-UIMN0m869Fef3-5G4NXQaPhviY=&amp;xsec_source=web_explore_feed" TargetMode="External"/><Relationship Id="rId1108" Type="http://schemas.openxmlformats.org/officeDocument/2006/relationships/hyperlink" Target="https://www.xiaohongshu.com/user/profile/5e2604ac00000000010016b9" TargetMode="External"/><Relationship Id="rId1109" Type="http://schemas.openxmlformats.org/officeDocument/2006/relationships/hyperlink" Target="https://www.xiaohongshu.com/explore/682c3f8700000000230138af?xsec_token=ABcPMWaCTsvHIo8ose-UIMN0m869Fef3-5G4NXQaPhviY=&amp;xsec_source=web_explore_feed" TargetMode="External"/><Relationship Id="rId1110" Type="http://schemas.openxmlformats.org/officeDocument/2006/relationships/hyperlink" Target="https://www.xiaohongshu.com/explore/682c3f8700000000230138af?xsec_token=ABcPMWaCTsvHIo8ose-UIMN0m869Fef3-5G4NXQaPhviY=&amp;xsec_source=web_explore_feed" TargetMode="External"/><Relationship Id="rId1111" Type="http://schemas.openxmlformats.org/officeDocument/2006/relationships/hyperlink" Target="https://www.xiaohongshu.com/explore/682c3f8700000000230138af?xsec_token=ABcPMWaCTsvHIo8ose-UIMN0m869Fef3-5G4NXQaPhviY=&amp;xsec_source=web_explore_feed" TargetMode="External"/><Relationship Id="rId1112" Type="http://schemas.openxmlformats.org/officeDocument/2006/relationships/hyperlink" Target="https://www.xiaohongshu.com/user/profile/6016bdd800000000010070aa" TargetMode="External"/><Relationship Id="rId1113" Type="http://schemas.openxmlformats.org/officeDocument/2006/relationships/hyperlink" Target="https://www.xiaohongshu.com/explore/682c3f8700000000230138af?xsec_token=ABcPMWaCTsvHIo8ose-UIMN0m869Fef3-5G4NXQaPhviY=&amp;xsec_source=web_explore_feed" TargetMode="External"/><Relationship Id="rId1114" Type="http://schemas.openxmlformats.org/officeDocument/2006/relationships/hyperlink" Target="https://www.xiaohongshu.com/explore/682c3f8700000000230138af?xsec_token=ABcPMWaCTsvHIo8ose-UIMN0m869Fef3-5G4NXQaPhviY=&amp;xsec_source=web_explore_feed" TargetMode="External"/><Relationship Id="rId1115" Type="http://schemas.openxmlformats.org/officeDocument/2006/relationships/hyperlink" Target="https://www.xiaohongshu.com/explore/682c3f8700000000230138af?xsec_token=ABcPMWaCTsvHIo8ose-UIMN0m869Fef3-5G4NXQaPhviY=&amp;xsec_source=web_explore_feed" TargetMode="External"/><Relationship Id="rId1116" Type="http://schemas.openxmlformats.org/officeDocument/2006/relationships/hyperlink" Target="https://www.xiaohongshu.com/user/profile/6522d416000000002b002635" TargetMode="External"/><Relationship Id="rId1117" Type="http://schemas.openxmlformats.org/officeDocument/2006/relationships/hyperlink" Target="https://www.xiaohongshu.com/explore/682c3f8700000000230138af?xsec_token=ABcPMWaCTsvHIo8ose-UIMN0m869Fef3-5G4NXQaPhviY=&amp;xsec_source=web_explore_feed" TargetMode="External"/><Relationship Id="rId1118" Type="http://schemas.openxmlformats.org/officeDocument/2006/relationships/hyperlink" Target="https://www.xiaohongshu.com/explore/682c3f8700000000230138af?xsec_token=ABcPMWaCTsvHIo8ose-UIMN0m869Fef3-5G4NXQaPhviY=&amp;xsec_source=web_explore_feed" TargetMode="External"/><Relationship Id="rId1119" Type="http://schemas.openxmlformats.org/officeDocument/2006/relationships/hyperlink" Target="https://www.xiaohongshu.com/explore/682c3f8700000000230138af?xsec_token=ABcPMWaCTsvHIo8ose-UIMN0m869Fef3-5G4NXQaPhviY=&amp;xsec_source=web_explore_feed" TargetMode="External"/><Relationship Id="rId1120" Type="http://schemas.openxmlformats.org/officeDocument/2006/relationships/hyperlink" Target="https://www.xiaohongshu.com/user/profile/582d485350c4b427004ac536" TargetMode="External"/><Relationship Id="rId1121" Type="http://schemas.openxmlformats.org/officeDocument/2006/relationships/hyperlink" Target="https://www.xiaohongshu.com/explore/682c3f8700000000230138af?xsec_token=ABcPMWaCTsvHIo8ose-UIMN0m869Fef3-5G4NXQaPhviY=&amp;xsec_source=web_explore_feed" TargetMode="External"/><Relationship Id="rId1122" Type="http://schemas.openxmlformats.org/officeDocument/2006/relationships/hyperlink" Target="https://www.xiaohongshu.com/explore/682c3f8700000000230138af?xsec_token=ABcPMWaCTsvHIo8ose-UIMN0m869Fef3-5G4NXQaPhviY=&amp;xsec_source=web_explore_feed" TargetMode="External"/><Relationship Id="rId1123" Type="http://schemas.openxmlformats.org/officeDocument/2006/relationships/hyperlink" Target="https://www.xiaohongshu.com/explore/682c3f8700000000230138af?xsec_token=ABcPMWaCTsvHIo8ose-UIMN0m869Fef3-5G4NXQaPhviY=&amp;xsec_source=web_explore_feed" TargetMode="External"/><Relationship Id="rId1124" Type="http://schemas.openxmlformats.org/officeDocument/2006/relationships/hyperlink" Target="https://www.xiaohongshu.com/user/profile/671dfbb4000000001d033106" TargetMode="External"/><Relationship Id="rId1125" Type="http://schemas.openxmlformats.org/officeDocument/2006/relationships/hyperlink" Target="https://www.xiaohongshu.com/explore/682c3f8700000000230138af?xsec_token=ABcPMWaCTsvHIo8ose-UIMN0m869Fef3-5G4NXQaPhviY=&amp;xsec_source=web_explore_feed" TargetMode="External"/><Relationship Id="rId1126" Type="http://schemas.openxmlformats.org/officeDocument/2006/relationships/hyperlink" Target="https://www.xiaohongshu.com/explore/682c3f8700000000230138af?xsec_token=ABcPMWaCTsvHIo8ose-UIMN0m869Fef3-5G4NXQaPhviY=&amp;xsec_source=web_explore_feed" TargetMode="External"/><Relationship Id="rId1127" Type="http://schemas.openxmlformats.org/officeDocument/2006/relationships/hyperlink" Target="https://www.xiaohongshu.com/explore/682c3f8700000000230138af?xsec_token=ABcPMWaCTsvHIo8ose-UIMN0m869Fef3-5G4NXQaPhviY=&amp;xsec_source=web_explore_feed" TargetMode="External"/><Relationship Id="rId1128" Type="http://schemas.openxmlformats.org/officeDocument/2006/relationships/hyperlink" Target="https://www.xiaohongshu.com/user/profile/582d485350c4b427004ac536" TargetMode="External"/><Relationship Id="rId1129" Type="http://schemas.openxmlformats.org/officeDocument/2006/relationships/hyperlink" Target="https://www.xiaohongshu.com/explore/682c3f8700000000230138af?xsec_token=ABcPMWaCTsvHIo8ose-UIMN0m869Fef3-5G4NXQaPhviY=&amp;xsec_source=web_explore_feed" TargetMode="External"/><Relationship Id="rId1130" Type="http://schemas.openxmlformats.org/officeDocument/2006/relationships/hyperlink" Target="https://www.xiaohongshu.com/explore/682c3f8700000000230138af?xsec_token=ABcPMWaCTsvHIo8ose-UIMN0m869Fef3-5G4NXQaPhviY=&amp;xsec_source=web_explore_feed" TargetMode="External"/><Relationship Id="rId1131" Type="http://schemas.openxmlformats.org/officeDocument/2006/relationships/hyperlink" Target="https://www.xiaohongshu.com/explore/682c3f8700000000230138af?xsec_token=ABcPMWaCTsvHIo8ose-UIMN0m869Fef3-5G4NXQaPhviY=&amp;xsec_source=web_explore_feed" TargetMode="External"/><Relationship Id="rId1132" Type="http://schemas.openxmlformats.org/officeDocument/2006/relationships/hyperlink" Target="https://www.xiaohongshu.com/user/profile/5b07ca2f4eacab2ba702f593" TargetMode="External"/><Relationship Id="rId1133" Type="http://schemas.openxmlformats.org/officeDocument/2006/relationships/hyperlink" Target="https://www.xiaohongshu.com/explore/682c3f8700000000230138af?xsec_token=ABcPMWaCTsvHIo8ose-UIMN0m869Fef3-5G4NXQaPhviY=&amp;xsec_source=web_explore_feed" TargetMode="External"/><Relationship Id="rId1134" Type="http://schemas.openxmlformats.org/officeDocument/2006/relationships/hyperlink" Target="https://www.xiaohongshu.com/explore/682c3f8700000000230138af?xsec_token=ABcPMWaCTsvHIo8ose-UIMN0m869Fef3-5G4NXQaPhviY=&amp;xsec_source=web_explore_feed" TargetMode="External"/><Relationship Id="rId1135" Type="http://schemas.openxmlformats.org/officeDocument/2006/relationships/hyperlink" Target="https://www.xiaohongshu.com/explore/682c3f8700000000230138af?xsec_token=ABcPMWaCTsvHIo8ose-UIMN0m869Fef3-5G4NXQaPhviY=&amp;xsec_source=web_explore_feed" TargetMode="External"/><Relationship Id="rId1136" Type="http://schemas.openxmlformats.org/officeDocument/2006/relationships/hyperlink" Target="https://www.xiaohongshu.com/user/profile/6788abd50000000008018699" TargetMode="External"/><Relationship Id="rId1137" Type="http://schemas.openxmlformats.org/officeDocument/2006/relationships/hyperlink" Target="https://www.xiaohongshu.com/explore/682c3f8700000000230138af?xsec_token=ABcPMWaCTsvHIo8ose-UIMN0m869Fef3-5G4NXQaPhviY=&amp;xsec_source=web_explore_feed" TargetMode="External"/><Relationship Id="rId1138" Type="http://schemas.openxmlformats.org/officeDocument/2006/relationships/hyperlink" Target="https://www.xiaohongshu.com/explore/682c3f8700000000230138af?xsec_token=ABcPMWaCTsvHIo8ose-UIMN0m869Fef3-5G4NXQaPhviY=&amp;xsec_source=web_explore_feed" TargetMode="External"/><Relationship Id="rId1139" Type="http://schemas.openxmlformats.org/officeDocument/2006/relationships/hyperlink" Target="https://www.xiaohongshu.com/explore/682c3f8700000000230138af?xsec_token=ABcPMWaCTsvHIo8ose-UIMN0m869Fef3-5G4NXQaPhviY=&amp;xsec_source=web_explore_feed" TargetMode="External"/><Relationship Id="rId1140" Type="http://schemas.openxmlformats.org/officeDocument/2006/relationships/hyperlink" Target="https://www.xiaohongshu.com/user/profile/5c747e15000000001002756d" TargetMode="External"/><Relationship Id="rId1141" Type="http://schemas.openxmlformats.org/officeDocument/2006/relationships/hyperlink" Target="https://www.xiaohongshu.com/explore/682c3f8700000000230138af?xsec_token=ABcPMWaCTsvHIo8ose-UIMN0m869Fef3-5G4NXQaPhviY=&amp;xsec_source=web_explore_feed" TargetMode="External"/><Relationship Id="rId1142" Type="http://schemas.openxmlformats.org/officeDocument/2006/relationships/hyperlink" Target="https://www.xiaohongshu.com/explore/682c3f8700000000230138af?xsec_token=ABcPMWaCTsvHIo8ose-UIMN0m869Fef3-5G4NXQaPhviY=&amp;xsec_source=web_explore_feed" TargetMode="External"/><Relationship Id="rId1143" Type="http://schemas.openxmlformats.org/officeDocument/2006/relationships/hyperlink" Target="https://www.xiaohongshu.com/explore/682c3f8700000000230138af?xsec_token=ABcPMWaCTsvHIo8ose-UIMN0m869Fef3-5G4NXQaPhviY=&amp;xsec_source=web_explore_feed" TargetMode="External"/><Relationship Id="rId1144" Type="http://schemas.openxmlformats.org/officeDocument/2006/relationships/hyperlink" Target="https://www.xiaohongshu.com/user/profile/5b9f28886477c9000123ea27" TargetMode="External"/><Relationship Id="rId1145" Type="http://schemas.openxmlformats.org/officeDocument/2006/relationships/hyperlink" Target="https://www.xiaohongshu.com/explore/682c3f8700000000230138af?xsec_token=ABcPMWaCTsvHIo8ose-UIMN0m869Fef3-5G4NXQaPhviY=&amp;xsec_source=web_explore_feed" TargetMode="External"/><Relationship Id="rId1146" Type="http://schemas.openxmlformats.org/officeDocument/2006/relationships/hyperlink" Target="https://www.xiaohongshu.com/explore/682c3f8700000000230138af?xsec_token=ABcPMWaCTsvHIo8ose-UIMN0m869Fef3-5G4NXQaPhviY=&amp;xsec_source=web_explore_feed" TargetMode="External"/><Relationship Id="rId1147" Type="http://schemas.openxmlformats.org/officeDocument/2006/relationships/hyperlink" Target="https://www.xiaohongshu.com/explore/682c3f8700000000230138af?xsec_token=ABcPMWaCTsvHIo8ose-UIMN0m869Fef3-5G4NXQaPhviY=&amp;xsec_source=web_explore_feed" TargetMode="External"/><Relationship Id="rId1148" Type="http://schemas.openxmlformats.org/officeDocument/2006/relationships/hyperlink" Target="https://www.xiaohongshu.com/user/profile/678771f1000000000801ede6" TargetMode="External"/><Relationship Id="rId1149" Type="http://schemas.openxmlformats.org/officeDocument/2006/relationships/hyperlink" Target="https://www.xiaohongshu.com/explore/682c3f8700000000230138af?xsec_token=ABcPMWaCTsvHIo8ose-UIMN0m869Fef3-5G4NXQaPhviY=&amp;xsec_source=web_explore_feed" TargetMode="External"/><Relationship Id="rId1150" Type="http://schemas.openxmlformats.org/officeDocument/2006/relationships/hyperlink" Target="https://www.xiaohongshu.com/explore/682c3f8700000000230138af?xsec_token=ABcPMWaCTsvHIo8ose-UIMN0m869Fef3-5G4NXQaPhviY=&amp;xsec_source=web_explore_feed" TargetMode="External"/><Relationship Id="rId1151" Type="http://schemas.openxmlformats.org/officeDocument/2006/relationships/hyperlink" Target="https://www.xiaohongshu.com/explore/682c3f8700000000230138af?xsec_token=ABcPMWaCTsvHIo8ose-UIMN0m869Fef3-5G4NXQaPhviY=&amp;xsec_source=web_explore_feed" TargetMode="External"/><Relationship Id="rId1152" Type="http://schemas.openxmlformats.org/officeDocument/2006/relationships/hyperlink" Target="https://www.xiaohongshu.com/user/profile/6339582b000000001901c955" TargetMode="External"/><Relationship Id="rId1153" Type="http://schemas.openxmlformats.org/officeDocument/2006/relationships/hyperlink" Target="https://www.xiaohongshu.com/explore/682c3f8700000000230138af?xsec_token=ABcPMWaCTsvHIo8ose-UIMN0m869Fef3-5G4NXQaPhviY=&amp;xsec_source=web_explore_feed" TargetMode="External"/><Relationship Id="rId1154" Type="http://schemas.openxmlformats.org/officeDocument/2006/relationships/hyperlink" Target="https://www.xiaohongshu.com/explore/682c3f8700000000230138af?xsec_token=ABcPMWaCTsvHIo8ose-UIMN0m869Fef3-5G4NXQaPhviY=&amp;xsec_source=web_explore_feed" TargetMode="External"/><Relationship Id="rId1155" Type="http://schemas.openxmlformats.org/officeDocument/2006/relationships/hyperlink" Target="https://www.xiaohongshu.com/explore/682c3f8700000000230138af?xsec_token=ABcPMWaCTsvHIo8ose-UIMN0m869Fef3-5G4NXQaPhviY=&amp;xsec_source=web_explore_feed" TargetMode="External"/><Relationship Id="rId1156" Type="http://schemas.openxmlformats.org/officeDocument/2006/relationships/hyperlink" Target="https://www.xiaohongshu.com/user/profile/6649d9fb0000000003033691" TargetMode="External"/><Relationship Id="rId1157" Type="http://schemas.openxmlformats.org/officeDocument/2006/relationships/hyperlink" Target="https://www.xiaohongshu.com/explore/682c3f8700000000230138af?xsec_token=ABcPMWaCTsvHIo8ose-UIMN0m869Fef3-5G4NXQaPhviY=&amp;xsec_source=web_explore_feed" TargetMode="External"/><Relationship Id="rId1158" Type="http://schemas.openxmlformats.org/officeDocument/2006/relationships/hyperlink" Target="https://www.xiaohongshu.com/explore/682c3f8700000000230138af?xsec_token=ABcPMWaCTsvHIo8ose-UIMN0m869Fef3-5G4NXQaPhviY=&amp;xsec_source=web_explore_feed" TargetMode="External"/><Relationship Id="rId1159" Type="http://schemas.openxmlformats.org/officeDocument/2006/relationships/hyperlink" Target="https://www.xiaohongshu.com/explore/682c3f8700000000230138af?xsec_token=ABcPMWaCTsvHIo8ose-UIMN0m869Fef3-5G4NXQaPhviY=&amp;xsec_source=web_explore_feed" TargetMode="External"/><Relationship Id="rId1160" Type="http://schemas.openxmlformats.org/officeDocument/2006/relationships/hyperlink" Target="https://www.xiaohongshu.com/user/profile/5d288a07000000001100f080" TargetMode="External"/><Relationship Id="rId1161" Type="http://schemas.openxmlformats.org/officeDocument/2006/relationships/hyperlink" Target="https://www.xiaohongshu.com/explore/682c3f8700000000230138af?xsec_token=ABcPMWaCTsvHIo8ose-UIMN0m869Fef3-5G4NXQaPhviY=&amp;xsec_source=web_explore_feed" TargetMode="External"/><Relationship Id="rId1162" Type="http://schemas.openxmlformats.org/officeDocument/2006/relationships/hyperlink" Target="https://www.xiaohongshu.com/explore/682c3f8700000000230138af?xsec_token=ABcPMWaCTsvHIo8ose-UIMN0m869Fef3-5G4NXQaPhviY=&amp;xsec_source=web_explore_feed" TargetMode="External"/><Relationship Id="rId1163" Type="http://schemas.openxmlformats.org/officeDocument/2006/relationships/hyperlink" Target="https://www.xiaohongshu.com/explore/682c3f8700000000230138af?xsec_token=ABcPMWaCTsvHIo8ose-UIMN0m869Fef3-5G4NXQaPhviY=&amp;xsec_source=web_explore_feed" TargetMode="External"/><Relationship Id="rId1164" Type="http://schemas.openxmlformats.org/officeDocument/2006/relationships/hyperlink" Target="https://www.xiaohongshu.com/user/profile/64d4c20f0000000001017fca" TargetMode="External"/><Relationship Id="rId1165" Type="http://schemas.openxmlformats.org/officeDocument/2006/relationships/hyperlink" Target="https://www.xiaohongshu.com/explore/682c3f8700000000230138af?xsec_token=ABcPMWaCTsvHIo8ose-UIMN0m869Fef3-5G4NXQaPhviY=&amp;xsec_source=web_explore_feed" TargetMode="External"/><Relationship Id="rId1166" Type="http://schemas.openxmlformats.org/officeDocument/2006/relationships/hyperlink" Target="https://www.xiaohongshu.com/explore/682c3f8700000000230138af?xsec_token=ABcPMWaCTsvHIo8ose-UIMN0m869Fef3-5G4NXQaPhviY=&amp;xsec_source=web_explore_feed" TargetMode="External"/><Relationship Id="rId1167" Type="http://schemas.openxmlformats.org/officeDocument/2006/relationships/hyperlink" Target="https://www.xiaohongshu.com/explore/682c3f8700000000230138af?xsec_token=ABcPMWaCTsvHIo8ose-UIMN0m869Fef3-5G4NXQaPhviY=&amp;xsec_source=web_explore_feed" TargetMode="External"/><Relationship Id="rId1168" Type="http://schemas.openxmlformats.org/officeDocument/2006/relationships/hyperlink" Target="https://www.xiaohongshu.com/user/profile/5be113e0aafb3e0001cbe7bc" TargetMode="External"/><Relationship Id="rId1169" Type="http://schemas.openxmlformats.org/officeDocument/2006/relationships/hyperlink" Target="https://www.xiaohongshu.com/explore/682c3f8700000000230138af?xsec_token=ABcPMWaCTsvHIo8ose-UIMN0m869Fef3-5G4NXQaPhviY=&amp;xsec_source=web_explore_feed" TargetMode="External"/><Relationship Id="rId1170" Type="http://schemas.openxmlformats.org/officeDocument/2006/relationships/hyperlink" Target="https://www.xiaohongshu.com/explore/682c3f8700000000230138af?xsec_token=ABcPMWaCTsvHIo8ose-UIMN0m869Fef3-5G4NXQaPhviY=&amp;xsec_source=web_explore_feed" TargetMode="External"/><Relationship Id="rId1171" Type="http://schemas.openxmlformats.org/officeDocument/2006/relationships/hyperlink" Target="https://www.xiaohongshu.com/explore/682c3f8700000000230138af?xsec_token=ABcPMWaCTsvHIo8ose-UIMN0m869Fef3-5G4NXQaPhviY=&amp;xsec_source=web_explore_feed" TargetMode="External"/><Relationship Id="rId1172" Type="http://schemas.openxmlformats.org/officeDocument/2006/relationships/hyperlink" Target="https://www.xiaohongshu.com/user/profile/6785edac000000000801c49b" TargetMode="External"/><Relationship Id="rId1173" Type="http://schemas.openxmlformats.org/officeDocument/2006/relationships/hyperlink" Target="https://www.xiaohongshu.com/explore/682c3f8700000000230138af?xsec_token=ABcPMWaCTsvHIo8ose-UIMN0m869Fef3-5G4NXQaPhviY=&amp;xsec_source=web_explore_feed" TargetMode="External"/><Relationship Id="rId1174" Type="http://schemas.openxmlformats.org/officeDocument/2006/relationships/hyperlink" Target="https://www.xiaohongshu.com/explore/682c3f8700000000230138af?xsec_token=ABcPMWaCTsvHIo8ose-UIMN0m869Fef3-5G4NXQaPhviY=&amp;xsec_source=web_explore_feed" TargetMode="External"/><Relationship Id="rId1175" Type="http://schemas.openxmlformats.org/officeDocument/2006/relationships/hyperlink" Target="https://www.xiaohongshu.com/explore/682c3f8700000000230138af?xsec_token=ABcPMWaCTsvHIo8ose-UIMN0m869Fef3-5G4NXQaPhviY=&amp;xsec_source=web_explore_feed" TargetMode="External"/><Relationship Id="rId1176" Type="http://schemas.openxmlformats.org/officeDocument/2006/relationships/hyperlink" Target="https://www.xiaohongshu.com/user/profile/5acb2e894eacab719226c48e" TargetMode="External"/><Relationship Id="rId1177" Type="http://schemas.openxmlformats.org/officeDocument/2006/relationships/hyperlink" Target="https://www.xiaohongshu.com/explore/682c3f8700000000230138af?xsec_token=ABcPMWaCTsvHIo8ose-UIMN0m869Fef3-5G4NXQaPhviY=&amp;xsec_source=web_explore_feed" TargetMode="External"/><Relationship Id="rId1178" Type="http://schemas.openxmlformats.org/officeDocument/2006/relationships/hyperlink" Target="https://www.xiaohongshu.com/explore/682c3f8700000000230138af?xsec_token=ABcPMWaCTsvHIo8ose-UIMN0m869Fef3-5G4NXQaPhviY=&amp;xsec_source=web_explore_feed" TargetMode="External"/><Relationship Id="rId1179" Type="http://schemas.openxmlformats.org/officeDocument/2006/relationships/hyperlink" Target="https://www.xiaohongshu.com/explore/682c3f8700000000230138af?xsec_token=ABcPMWaCTsvHIo8ose-UIMN0m869Fef3-5G4NXQaPhviY=&amp;xsec_source=web_explore_feed" TargetMode="External"/><Relationship Id="rId1180" Type="http://schemas.openxmlformats.org/officeDocument/2006/relationships/hyperlink" Target="https://www.xiaohongshu.com/user/profile/63d0749a0000000026006362" TargetMode="External"/><Relationship Id="rId1181" Type="http://schemas.openxmlformats.org/officeDocument/2006/relationships/hyperlink" Target="https://www.xiaohongshu.com/explore/682c3f8700000000230138af?xsec_token=ABcPMWaCTsvHIo8ose-UIMN0m869Fef3-5G4NXQaPhviY=&amp;xsec_source=web_explore_feed" TargetMode="External"/><Relationship Id="rId1182" Type="http://schemas.openxmlformats.org/officeDocument/2006/relationships/hyperlink" Target="https://www.xiaohongshu.com/explore/682c3f8700000000230138af?xsec_token=ABcPMWaCTsvHIo8ose-UIMN0m869Fef3-5G4NXQaPhviY=&amp;xsec_source=web_explore_feed" TargetMode="External"/><Relationship Id="rId1183" Type="http://schemas.openxmlformats.org/officeDocument/2006/relationships/hyperlink" Target="https://www.xiaohongshu.com/explore/682c3f8700000000230138af?xsec_token=ABcPMWaCTsvHIo8ose-UIMN0m869Fef3-5G4NXQaPhviY=&amp;xsec_source=web_explore_feed" TargetMode="External"/><Relationship Id="rId1184" Type="http://schemas.openxmlformats.org/officeDocument/2006/relationships/hyperlink" Target="https://www.xiaohongshu.com/user/profile/6791e865000000000a03c096" TargetMode="External"/><Relationship Id="rId1185" Type="http://schemas.openxmlformats.org/officeDocument/2006/relationships/hyperlink" Target="https://www.xiaohongshu.com/explore/682c3f8700000000230138af?xsec_token=ABcPMWaCTsvHIo8ose-UIMN0m869Fef3-5G4NXQaPhviY=&amp;xsec_source=web_explore_feed" TargetMode="External"/><Relationship Id="rId1186" Type="http://schemas.openxmlformats.org/officeDocument/2006/relationships/hyperlink" Target="https://www.xiaohongshu.com/explore/682c3f8700000000230138af?xsec_token=ABcPMWaCTsvHIo8ose-UIMN0m869Fef3-5G4NXQaPhviY=&amp;xsec_source=web_explore_feed" TargetMode="External"/><Relationship Id="rId1187" Type="http://schemas.openxmlformats.org/officeDocument/2006/relationships/hyperlink" Target="https://www.xiaohongshu.com/explore/682c3f8700000000230138af?xsec_token=ABcPMWaCTsvHIo8ose-UIMN0m869Fef3-5G4NXQaPhviY=&amp;xsec_source=web_explore_feed" TargetMode="External"/><Relationship Id="rId1188" Type="http://schemas.openxmlformats.org/officeDocument/2006/relationships/hyperlink" Target="https://www.xiaohongshu.com/user/profile/620a2810000000001000c3ed" TargetMode="External"/><Relationship Id="rId1189" Type="http://schemas.openxmlformats.org/officeDocument/2006/relationships/hyperlink" Target="https://www.xiaohongshu.com/explore/682c3f8700000000230138af?xsec_token=ABcPMWaCTsvHIo8ose-UIMN0m869Fef3-5G4NXQaPhviY=&amp;xsec_source=web_explore_feed" TargetMode="External"/><Relationship Id="rId1190" Type="http://schemas.openxmlformats.org/officeDocument/2006/relationships/hyperlink" Target="https://www.xiaohongshu.com/explore/682c3f8700000000230138af?xsec_token=ABcPMWaCTsvHIo8ose-UIMN0m869Fef3-5G4NXQaPhviY=&amp;xsec_source=web_explore_feed" TargetMode="External"/><Relationship Id="rId1191" Type="http://schemas.openxmlformats.org/officeDocument/2006/relationships/hyperlink" Target="https://www.xiaohongshu.com/explore/682c3f8700000000230138af?xsec_token=ABcPMWaCTsvHIo8ose-UIMN0m869Fef3-5G4NXQaPhviY=&amp;xsec_source=web_explore_feed" TargetMode="External"/><Relationship Id="rId1192" Type="http://schemas.openxmlformats.org/officeDocument/2006/relationships/hyperlink" Target="https://www.xiaohongshu.com/user/profile/607e78170000000001002651" TargetMode="External"/><Relationship Id="rId1193" Type="http://schemas.openxmlformats.org/officeDocument/2006/relationships/hyperlink" Target="https://www.xiaohongshu.com/explore/682c3f8700000000230138af?xsec_token=ABcPMWaCTsvHIo8ose-UIMN0m869Fef3-5G4NXQaPhviY=&amp;xsec_source=web_explore_feed" TargetMode="External"/><Relationship Id="rId1194" Type="http://schemas.openxmlformats.org/officeDocument/2006/relationships/hyperlink" Target="https://www.xiaohongshu.com/explore/682c3f8700000000230138af?xsec_token=ABcPMWaCTsvHIo8ose-UIMN0m869Fef3-5G4NXQaPhviY=&amp;xsec_source=web_explore_feed" TargetMode="External"/><Relationship Id="rId1195" Type="http://schemas.openxmlformats.org/officeDocument/2006/relationships/hyperlink" Target="https://www.xiaohongshu.com/explore/682c3f8700000000230138af?xsec_token=ABcPMWaCTsvHIo8ose-UIMN0m869Fef3-5G4NXQaPhviY=&amp;xsec_source=web_explore_feed" TargetMode="External"/><Relationship Id="rId1196" Type="http://schemas.openxmlformats.org/officeDocument/2006/relationships/hyperlink" Target="https://www.xiaohongshu.com/user/profile/61a055930000000010009205" TargetMode="External"/><Relationship Id="rId1197" Type="http://schemas.openxmlformats.org/officeDocument/2006/relationships/hyperlink" Target="https://www.xiaohongshu.com/explore/682c3f8700000000230138af?xsec_token=ABcPMWaCTsvHIo8ose-UIMN0m869Fef3-5G4NXQaPhviY=&amp;xsec_source=web_explore_feed" TargetMode="External"/><Relationship Id="rId1198" Type="http://schemas.openxmlformats.org/officeDocument/2006/relationships/hyperlink" Target="https://www.xiaohongshu.com/explore/682c3f8700000000230138af?xsec_token=ABcPMWaCTsvHIo8ose-UIMN0m869Fef3-5G4NXQaPhviY=&amp;xsec_source=web_explore_feed" TargetMode="External"/><Relationship Id="rId1199" Type="http://schemas.openxmlformats.org/officeDocument/2006/relationships/hyperlink" Target="https://www.xiaohongshu.com/explore/682c3f8700000000230138af?xsec_token=ABcPMWaCTsvHIo8ose-UIMN0m869Fef3-5G4NXQaPhviY=&amp;xsec_source=web_explore_feed" TargetMode="External"/><Relationship Id="rId1200" Type="http://schemas.openxmlformats.org/officeDocument/2006/relationships/hyperlink" Target="https://www.xiaohongshu.com/user/profile/678680aa000000000801ca58" TargetMode="External"/><Relationship Id="rId1201" Type="http://schemas.openxmlformats.org/officeDocument/2006/relationships/hyperlink" Target="https://www.xiaohongshu.com/explore/682c3f8700000000230138af?xsec_token=ABcPMWaCTsvHIo8ose-UIMN0m869Fef3-5G4NXQaPhviY=&amp;xsec_source=web_explore_feed" TargetMode="External"/><Relationship Id="rId1202" Type="http://schemas.openxmlformats.org/officeDocument/2006/relationships/hyperlink" Target="https://www.xiaohongshu.com/explore/682c3f8700000000230138af?xsec_token=ABcPMWaCTsvHIo8ose-UIMN0m869Fef3-5G4NXQaPhviY=&amp;xsec_source=web_explore_feed" TargetMode="External"/><Relationship Id="rId1203" Type="http://schemas.openxmlformats.org/officeDocument/2006/relationships/hyperlink" Target="https://www.xiaohongshu.com/explore/682c3f8700000000230138af?xsec_token=ABcPMWaCTsvHIo8ose-UIMN0m869Fef3-5G4NXQaPhviY=&amp;xsec_source=web_explore_feed" TargetMode="External"/><Relationship Id="rId1204" Type="http://schemas.openxmlformats.org/officeDocument/2006/relationships/hyperlink" Target="https://www.xiaohongshu.com/user/profile/5fcdc5b8000000000101d501" TargetMode="External"/><Relationship Id="rId1205" Type="http://schemas.openxmlformats.org/officeDocument/2006/relationships/hyperlink" Target="https://www.xiaohongshu.com/explore/682c3f8700000000230138af?xsec_token=ABcPMWaCTsvHIo8ose-UIMN0m869Fef3-5G4NXQaPhviY=&amp;xsec_source=web_explore_feed" TargetMode="External"/><Relationship Id="rId1206" Type="http://schemas.openxmlformats.org/officeDocument/2006/relationships/hyperlink" Target="https://www.xiaohongshu.com/explore/682c3f8700000000230138af?xsec_token=ABcPMWaCTsvHIo8ose-UIMN0m869Fef3-5G4NXQaPhviY=&amp;xsec_source=web_explore_feed" TargetMode="External"/><Relationship Id="rId1207" Type="http://schemas.openxmlformats.org/officeDocument/2006/relationships/hyperlink" Target="https://www.xiaohongshu.com/explore/682c3f8700000000230138af?xsec_token=ABcPMWaCTsvHIo8ose-UIMN0m869Fef3-5G4NXQaPhviY=&amp;xsec_source=web_explore_feed" TargetMode="External"/><Relationship Id="rId1208" Type="http://schemas.openxmlformats.org/officeDocument/2006/relationships/hyperlink" Target="https://www.xiaohongshu.com/user/profile/5c22e808000000000502d962" TargetMode="External"/><Relationship Id="rId1209" Type="http://schemas.openxmlformats.org/officeDocument/2006/relationships/hyperlink" Target="https://www.xiaohongshu.com/explore/682c3f8700000000230138af?xsec_token=ABcPMWaCTsvHIo8ose-UIMN0m869Fef3-5G4NXQaPhviY=&amp;xsec_source=web_explore_feed" TargetMode="External"/><Relationship Id="rId1210" Type="http://schemas.openxmlformats.org/officeDocument/2006/relationships/hyperlink" Target="https://www.xiaohongshu.com/explore/682c3f8700000000230138af?xsec_token=ABcPMWaCTsvHIo8ose-UIMN0m869Fef3-5G4NXQaPhviY=&amp;xsec_source=web_explore_feed" TargetMode="External"/><Relationship Id="rId1211" Type="http://schemas.openxmlformats.org/officeDocument/2006/relationships/hyperlink" Target="https://www.xiaohongshu.com/explore/682c3f8700000000230138af?xsec_token=ABcPMWaCTsvHIo8ose-UIMN0m869Fef3-5G4NXQaPhviY=&amp;xsec_source=web_explore_feed" TargetMode="External"/><Relationship Id="rId1212" Type="http://schemas.openxmlformats.org/officeDocument/2006/relationships/hyperlink" Target="https://www.xiaohongshu.com/user/profile/5f1ea0010000000001000428" TargetMode="External"/><Relationship Id="rId1213" Type="http://schemas.openxmlformats.org/officeDocument/2006/relationships/hyperlink" Target="https://www.xiaohongshu.com/explore/682c3f8700000000230138af?xsec_token=ABcPMWaCTsvHIo8ose-UIMN0m869Fef3-5G4NXQaPhviY=&amp;xsec_source=web_explore_feed" TargetMode="External"/><Relationship Id="rId1214" Type="http://schemas.openxmlformats.org/officeDocument/2006/relationships/hyperlink" Target="https://www.xiaohongshu.com/explore/682c3f8700000000230138af?xsec_token=ABcPMWaCTsvHIo8ose-UIMN0m869Fef3-5G4NXQaPhviY=&amp;xsec_source=web_explore_feed" TargetMode="External"/><Relationship Id="rId1215" Type="http://schemas.openxmlformats.org/officeDocument/2006/relationships/hyperlink" Target="https://www.xiaohongshu.com/explore/682c3f8700000000230138af?xsec_token=ABcPMWaCTsvHIo8ose-UIMN0m869Fef3-5G4NXQaPhviY=&amp;xsec_source=web_explore_feed" TargetMode="External"/><Relationship Id="rId1216" Type="http://schemas.openxmlformats.org/officeDocument/2006/relationships/hyperlink" Target="https://www.xiaohongshu.com/user/profile/66ec2c5e000000000d027ab0" TargetMode="External"/><Relationship Id="rId1217" Type="http://schemas.openxmlformats.org/officeDocument/2006/relationships/hyperlink" Target="https://www.xiaohongshu.com/explore/682c3f8700000000230138af?xsec_token=ABcPMWaCTsvHIo8ose-UIMN0m869Fef3-5G4NXQaPhviY=&amp;xsec_source=web_explore_feed" TargetMode="External"/><Relationship Id="rId1218" Type="http://schemas.openxmlformats.org/officeDocument/2006/relationships/hyperlink" Target="https://www.xiaohongshu.com/explore/682c3f8700000000230138af?xsec_token=ABcPMWaCTsvHIo8ose-UIMN0m869Fef3-5G4NXQaPhviY=&amp;xsec_source=web_explore_feed" TargetMode="External"/><Relationship Id="rId1219" Type="http://schemas.openxmlformats.org/officeDocument/2006/relationships/hyperlink" Target="https://www.xiaohongshu.com/explore/682c3f8700000000230138af?xsec_token=ABcPMWaCTsvHIo8ose-UIMN0m869Fef3-5G4NXQaPhviY=&amp;xsec_source=web_explore_feed" TargetMode="External"/><Relationship Id="rId1220" Type="http://schemas.openxmlformats.org/officeDocument/2006/relationships/hyperlink" Target="https://www.xiaohongshu.com/user/profile/5b21125b4eacab5d59c8851d" TargetMode="External"/><Relationship Id="rId1221" Type="http://schemas.openxmlformats.org/officeDocument/2006/relationships/hyperlink" Target="https://www.xiaohongshu.com/explore/682c3f8700000000230138af?xsec_token=ABcPMWaCTsvHIo8ose-UIMN0m869Fef3-5G4NXQaPhviY=&amp;xsec_source=web_explore_feed" TargetMode="External"/><Relationship Id="rId1222" Type="http://schemas.openxmlformats.org/officeDocument/2006/relationships/hyperlink" Target="https://www.xiaohongshu.com/explore/682c3f8700000000230138af?xsec_token=ABcPMWaCTsvHIo8ose-UIMN0m869Fef3-5G4NXQaPhviY=&amp;xsec_source=web_explore_feed" TargetMode="External"/><Relationship Id="rId1223" Type="http://schemas.openxmlformats.org/officeDocument/2006/relationships/hyperlink" Target="https://www.xiaohongshu.com/explore/682c3f8700000000230138af?xsec_token=ABcPMWaCTsvHIo8ose-UIMN0m869Fef3-5G4NXQaPhviY=&amp;xsec_source=web_explore_feed" TargetMode="External"/><Relationship Id="rId1224" Type="http://schemas.openxmlformats.org/officeDocument/2006/relationships/hyperlink" Target="https://www.xiaohongshu.com/user/profile/65eea90b000000000500df3a" TargetMode="External"/><Relationship Id="rId1225" Type="http://schemas.openxmlformats.org/officeDocument/2006/relationships/hyperlink" Target="https://www.xiaohongshu.com/explore/682c3f8700000000230138af?xsec_token=ABcPMWaCTsvHIo8ose-UIMN0m869Fef3-5G4NXQaPhviY=&amp;xsec_source=web_explore_feed" TargetMode="External"/><Relationship Id="rId1226" Type="http://schemas.openxmlformats.org/officeDocument/2006/relationships/hyperlink" Target="https://www.xiaohongshu.com/explore/682c3f8700000000230138af?xsec_token=ABcPMWaCTsvHIo8ose-UIMN0m869Fef3-5G4NXQaPhviY=&amp;xsec_source=web_explore_feed" TargetMode="External"/><Relationship Id="rId1227" Type="http://schemas.openxmlformats.org/officeDocument/2006/relationships/hyperlink" Target="https://www.xiaohongshu.com/explore/682c3f8700000000230138af?xsec_token=ABcPMWaCTsvHIo8ose-UIMN0m869Fef3-5G4NXQaPhviY=&amp;xsec_source=web_explore_feed" TargetMode="External"/><Relationship Id="rId1228" Type="http://schemas.openxmlformats.org/officeDocument/2006/relationships/hyperlink" Target="https://www.xiaohongshu.com/user/profile/5cdbbe630000000005034ddd" TargetMode="External"/><Relationship Id="rId1229" Type="http://schemas.openxmlformats.org/officeDocument/2006/relationships/hyperlink" Target="https://www.xiaohongshu.com/explore/682c3f8700000000230138af?xsec_token=ABcPMWaCTsvHIo8ose-UIMN0m869Fef3-5G4NXQaPhviY=&amp;xsec_source=web_explore_feed" TargetMode="External"/><Relationship Id="rId1230" Type="http://schemas.openxmlformats.org/officeDocument/2006/relationships/hyperlink" Target="https://www.xiaohongshu.com/explore/682c3f8700000000230138af?xsec_token=ABcPMWaCTsvHIo8ose-UIMN0m869Fef3-5G4NXQaPhviY=&amp;xsec_source=web_explore_feed" TargetMode="External"/><Relationship Id="rId1231" Type="http://schemas.openxmlformats.org/officeDocument/2006/relationships/hyperlink" Target="https://www.xiaohongshu.com/explore/682c3f8700000000230138af?xsec_token=ABcPMWaCTsvHIo8ose-UIMN0m869Fef3-5G4NXQaPhviY=&amp;xsec_source=web_explore_feed" TargetMode="External"/><Relationship Id="rId1232" Type="http://schemas.openxmlformats.org/officeDocument/2006/relationships/hyperlink" Target="https://www.xiaohongshu.com/user/profile/5bf377d3c4514100011961bf" TargetMode="External"/><Relationship Id="rId1233" Type="http://schemas.openxmlformats.org/officeDocument/2006/relationships/hyperlink" Target="https://www.xiaohongshu.com/explore/682c3f8700000000230138af?xsec_token=ABcPMWaCTsvHIo8ose-UIMN0m869Fef3-5G4NXQaPhviY=&amp;xsec_source=web_explore_feed" TargetMode="External"/><Relationship Id="rId1234" Type="http://schemas.openxmlformats.org/officeDocument/2006/relationships/hyperlink" Target="https://www.xiaohongshu.com/explore/682c3f8700000000230138af?xsec_token=ABcPMWaCTsvHIo8ose-UIMN0m869Fef3-5G4NXQaPhviY=&amp;xsec_source=web_explore_feed" TargetMode="External"/><Relationship Id="rId1235" Type="http://schemas.openxmlformats.org/officeDocument/2006/relationships/hyperlink" Target="https://www.xiaohongshu.com/explore/682c3f8700000000230138af?xsec_token=ABcPMWaCTsvHIo8ose-UIMN0m869Fef3-5G4NXQaPhviY=&amp;xsec_source=web_explore_feed" TargetMode="External"/><Relationship Id="rId1236" Type="http://schemas.openxmlformats.org/officeDocument/2006/relationships/hyperlink" Target="https://www.xiaohongshu.com/user/profile/5c25e5c5000000000701823e" TargetMode="External"/><Relationship Id="rId1237" Type="http://schemas.openxmlformats.org/officeDocument/2006/relationships/hyperlink" Target="https://www.xiaohongshu.com/explore/682c3f8700000000230138af?xsec_token=ABcPMWaCTsvHIo8ose-UIMN0m869Fef3-5G4NXQaPhviY=&amp;xsec_source=web_explore_feed" TargetMode="External"/><Relationship Id="rId1238" Type="http://schemas.openxmlformats.org/officeDocument/2006/relationships/hyperlink" Target="https://www.xiaohongshu.com/explore/682c3f8700000000230138af?xsec_token=ABcPMWaCTsvHIo8ose-UIMN0m869Fef3-5G4NXQaPhviY=&amp;xsec_source=web_explore_feed" TargetMode="External"/><Relationship Id="rId1239" Type="http://schemas.openxmlformats.org/officeDocument/2006/relationships/hyperlink" Target="https://www.xiaohongshu.com/explore/682c3f8700000000230138af?xsec_token=ABcPMWaCTsvHIo8ose-UIMN0m869Fef3-5G4NXQaPhviY=&amp;xsec_source=web_explore_feed" TargetMode="External"/><Relationship Id="rId1240" Type="http://schemas.openxmlformats.org/officeDocument/2006/relationships/hyperlink" Target="https://www.xiaohongshu.com/user/profile/5576b00b62a60c0fe101ce30" TargetMode="External"/><Relationship Id="rId1241" Type="http://schemas.openxmlformats.org/officeDocument/2006/relationships/hyperlink" Target="https://www.xiaohongshu.com/explore/682c3f8700000000230138af?xsec_token=ABcPMWaCTsvHIo8ose-UIMN0m869Fef3-5G4NXQaPhviY=&amp;xsec_source=web_explore_feed" TargetMode="External"/><Relationship Id="rId1242" Type="http://schemas.openxmlformats.org/officeDocument/2006/relationships/hyperlink" Target="https://www.xiaohongshu.com/explore/682c3f8700000000230138af?xsec_token=ABcPMWaCTsvHIo8ose-UIMN0m869Fef3-5G4NXQaPhviY=&amp;xsec_source=web_explore_feed" TargetMode="External"/><Relationship Id="rId1243" Type="http://schemas.openxmlformats.org/officeDocument/2006/relationships/hyperlink" Target="https://www.xiaohongshu.com/explore/682c3f8700000000230138af?xsec_token=ABcPMWaCTsvHIo8ose-UIMN0m869Fef3-5G4NXQaPhviY=&amp;xsec_source=web_explore_feed" TargetMode="External"/><Relationship Id="rId1244" Type="http://schemas.openxmlformats.org/officeDocument/2006/relationships/hyperlink" Target="https://www.xiaohongshu.com/user/profile/65b1ad2a000000000d01d806" TargetMode="External"/><Relationship Id="rId1245" Type="http://schemas.openxmlformats.org/officeDocument/2006/relationships/hyperlink" Target="https://www.xiaohongshu.com/explore/682c3f8700000000230138af?xsec_token=ABcPMWaCTsvHIo8ose-UIMN0m869Fef3-5G4NXQaPhviY=&amp;xsec_source=web_explore_feed" TargetMode="External"/><Relationship Id="rId1246" Type="http://schemas.openxmlformats.org/officeDocument/2006/relationships/hyperlink" Target="https://www.xiaohongshu.com/explore/682c3f8700000000230138af?xsec_token=ABcPMWaCTsvHIo8ose-UIMN0m869Fef3-5G4NXQaPhviY=&amp;xsec_source=web_explore_feed" TargetMode="External"/><Relationship Id="rId1247" Type="http://schemas.openxmlformats.org/officeDocument/2006/relationships/hyperlink" Target="https://www.xiaohongshu.com/explore/682c3f8700000000230138af?xsec_token=ABcPMWaCTsvHIo8ose-UIMN0m869Fef3-5G4NXQaPhviY=&amp;xsec_source=web_explore_feed" TargetMode="External"/><Relationship Id="rId1248" Type="http://schemas.openxmlformats.org/officeDocument/2006/relationships/hyperlink" Target="https://www.xiaohongshu.com/user/profile/61f8ff8d000000001000a27f" TargetMode="External"/><Relationship Id="rId1249" Type="http://schemas.openxmlformats.org/officeDocument/2006/relationships/hyperlink" Target="https://www.xiaohongshu.com/explore/682c3f8700000000230138af?xsec_token=ABcPMWaCTsvHIo8ose-UIMN0m869Fef3-5G4NXQaPhviY=&amp;xsec_source=web_explore_feed" TargetMode="External"/><Relationship Id="rId1250" Type="http://schemas.openxmlformats.org/officeDocument/2006/relationships/hyperlink" Target="https://www.xiaohongshu.com/explore/682c3f8700000000230138af?xsec_token=ABcPMWaCTsvHIo8ose-UIMN0m869Fef3-5G4NXQaPhviY=&amp;xsec_source=web_explore_feed" TargetMode="External"/><Relationship Id="rId1251" Type="http://schemas.openxmlformats.org/officeDocument/2006/relationships/hyperlink" Target="https://www.xiaohongshu.com/explore/682c3f8700000000230138af?xsec_token=ABcPMWaCTsvHIo8ose-UIMN0m869Fef3-5G4NXQaPhviY=&amp;xsec_source=web_explore_feed" TargetMode="External"/><Relationship Id="rId1252" Type="http://schemas.openxmlformats.org/officeDocument/2006/relationships/hyperlink" Target="https://www.xiaohongshu.com/user/profile/63ca905500000000260101f4" TargetMode="External"/><Relationship Id="rId1253" Type="http://schemas.openxmlformats.org/officeDocument/2006/relationships/hyperlink" Target="https://www.xiaohongshu.com/explore/682c3f8700000000230138af?xsec_token=ABcPMWaCTsvHIo8ose-UIMN0m869Fef3-5G4NXQaPhviY=&amp;xsec_source=web_explore_feed" TargetMode="External"/><Relationship Id="rId1254" Type="http://schemas.openxmlformats.org/officeDocument/2006/relationships/hyperlink" Target="https://www.xiaohongshu.com/explore/682c3f8700000000230138af?xsec_token=ABcPMWaCTsvHIo8ose-UIMN0m869Fef3-5G4NXQaPhviY=&amp;xsec_source=web_explore_feed" TargetMode="External"/><Relationship Id="rId1255" Type="http://schemas.openxmlformats.org/officeDocument/2006/relationships/hyperlink" Target="https://www.xiaohongshu.com/explore/682c3f8700000000230138af?xsec_token=ABcPMWaCTsvHIo8ose-UIMN0m869Fef3-5G4NXQaPhviY=&amp;xsec_source=web_explore_feed" TargetMode="External"/><Relationship Id="rId1256" Type="http://schemas.openxmlformats.org/officeDocument/2006/relationships/hyperlink" Target="https://www.xiaohongshu.com/user/profile/66e4ff58000000001d031b41" TargetMode="External"/><Relationship Id="rId1257" Type="http://schemas.openxmlformats.org/officeDocument/2006/relationships/hyperlink" Target="https://www.xiaohongshu.com/explore/682c3f8700000000230138af?xsec_token=ABcPMWaCTsvHIo8ose-UIMN0m869Fef3-5G4NXQaPhviY=&amp;xsec_source=web_explore_feed" TargetMode="External"/><Relationship Id="rId1258" Type="http://schemas.openxmlformats.org/officeDocument/2006/relationships/hyperlink" Target="https://www.xiaohongshu.com/explore/682c3f8700000000230138af?xsec_token=ABcPMWaCTsvHIo8ose-UIMN0m869Fef3-5G4NXQaPhviY=&amp;xsec_source=web_explore_feed" TargetMode="External"/><Relationship Id="rId1259" Type="http://schemas.openxmlformats.org/officeDocument/2006/relationships/hyperlink" Target="https://www.xiaohongshu.com/explore/682c3f8700000000230138af?xsec_token=ABcPMWaCTsvHIo8ose-UIMN0m869Fef3-5G4NXQaPhviY=&amp;xsec_source=web_explore_feed" TargetMode="External"/><Relationship Id="rId1260" Type="http://schemas.openxmlformats.org/officeDocument/2006/relationships/hyperlink" Target="https://www.xiaohongshu.com/user/profile/647739030000000010036969" TargetMode="External"/><Relationship Id="rId1261" Type="http://schemas.openxmlformats.org/officeDocument/2006/relationships/hyperlink" Target="https://www.xiaohongshu.com/explore/682c3f8700000000230138af?xsec_token=ABcPMWaCTsvHIo8ose-UIMN0m869Fef3-5G4NXQaPhviY=&amp;xsec_source=web_explore_feed" TargetMode="External"/><Relationship Id="rId1262" Type="http://schemas.openxmlformats.org/officeDocument/2006/relationships/hyperlink" Target="https://www.xiaohongshu.com/explore/682c3f8700000000230138af?xsec_token=ABcPMWaCTsvHIo8ose-UIMN0m869Fef3-5G4NXQaPhviY=&amp;xsec_source=web_explore_feed" TargetMode="External"/><Relationship Id="rId1263" Type="http://schemas.openxmlformats.org/officeDocument/2006/relationships/hyperlink" Target="https://www.xiaohongshu.com/explore/682c3f8700000000230138af?xsec_token=ABcPMWaCTsvHIo8ose-UIMN0m869Fef3-5G4NXQaPhviY=&amp;xsec_source=web_explore_feed" TargetMode="External"/><Relationship Id="rId1264" Type="http://schemas.openxmlformats.org/officeDocument/2006/relationships/hyperlink" Target="https://www.xiaohongshu.com/user/profile/565a92b1e4251d71cec8da80" TargetMode="External"/><Relationship Id="rId1265" Type="http://schemas.openxmlformats.org/officeDocument/2006/relationships/hyperlink" Target="https://www.xiaohongshu.com/explore/682c3f8700000000230138af?xsec_token=ABcPMWaCTsvHIo8ose-UIMN0m869Fef3-5G4NXQaPhviY=&amp;xsec_source=web_explore_feed" TargetMode="External"/><Relationship Id="rId1266" Type="http://schemas.openxmlformats.org/officeDocument/2006/relationships/hyperlink" Target="https://www.xiaohongshu.com/explore/682c3f8700000000230138af?xsec_token=ABcPMWaCTsvHIo8ose-UIMN0m869Fef3-5G4NXQaPhviY=&amp;xsec_source=web_explore_feed" TargetMode="External"/><Relationship Id="rId1267" Type="http://schemas.openxmlformats.org/officeDocument/2006/relationships/hyperlink" Target="https://www.xiaohongshu.com/explore/682c3f8700000000230138af?xsec_token=ABcPMWaCTsvHIo8ose-UIMN0m869Fef3-5G4NXQaPhviY=&amp;xsec_source=web_explore_feed" TargetMode="External"/><Relationship Id="rId1268" Type="http://schemas.openxmlformats.org/officeDocument/2006/relationships/hyperlink" Target="https://www.xiaohongshu.com/user/profile/63c3a77100000000260076ea" TargetMode="External"/><Relationship Id="rId1269" Type="http://schemas.openxmlformats.org/officeDocument/2006/relationships/hyperlink" Target="https://www.xiaohongshu.com/explore/682c3f8700000000230138af?xsec_token=ABcPMWaCTsvHIo8ose-UIMN0m869Fef3-5G4NXQaPhviY=&amp;xsec_source=web_explore_feed" TargetMode="External"/><Relationship Id="rId1270" Type="http://schemas.openxmlformats.org/officeDocument/2006/relationships/hyperlink" Target="https://www.xiaohongshu.com/explore/682c3f8700000000230138af?xsec_token=ABcPMWaCTsvHIo8ose-UIMN0m869Fef3-5G4NXQaPhviY=&amp;xsec_source=web_explore_feed" TargetMode="External"/><Relationship Id="rId1271" Type="http://schemas.openxmlformats.org/officeDocument/2006/relationships/hyperlink" Target="https://www.xiaohongshu.com/explore/682c3f8700000000230138af?xsec_token=ABcPMWaCTsvHIo8ose-UIMN0m869Fef3-5G4NXQaPhviY=&amp;xsec_source=web_explore_feed" TargetMode="External"/><Relationship Id="rId1272" Type="http://schemas.openxmlformats.org/officeDocument/2006/relationships/hyperlink" Target="https://www.xiaohongshu.com/user/profile/62fac8b500000000120013fc" TargetMode="External"/><Relationship Id="rId1273" Type="http://schemas.openxmlformats.org/officeDocument/2006/relationships/hyperlink" Target="https://www.xiaohongshu.com/explore/682c3f8700000000230138af?xsec_token=ABcPMWaCTsvHIo8ose-UIMN0m869Fef3-5G4NXQaPhviY=&amp;xsec_source=web_explore_feed" TargetMode="External"/><Relationship Id="rId1274" Type="http://schemas.openxmlformats.org/officeDocument/2006/relationships/hyperlink" Target="https://www.xiaohongshu.com/explore/682c3f8700000000230138af?xsec_token=ABcPMWaCTsvHIo8ose-UIMN0m869Fef3-5G4NXQaPhviY=&amp;xsec_source=web_explore_feed" TargetMode="External"/><Relationship Id="rId1275" Type="http://schemas.openxmlformats.org/officeDocument/2006/relationships/hyperlink" Target="https://www.xiaohongshu.com/explore/682c3f8700000000230138af?xsec_token=ABcPMWaCTsvHIo8ose-UIMN0m869Fef3-5G4NXQaPhviY=&amp;xsec_source=web_explore_feed" TargetMode="External"/><Relationship Id="rId1276" Type="http://schemas.openxmlformats.org/officeDocument/2006/relationships/hyperlink" Target="https://www.xiaohongshu.com/user/profile/5d20773b0000000016027caa" TargetMode="External"/><Relationship Id="rId1277" Type="http://schemas.openxmlformats.org/officeDocument/2006/relationships/hyperlink" Target="https://www.xiaohongshu.com/explore/682c3f8700000000230138af?xsec_token=ABcPMWaCTsvHIo8ose-UIMN0m869Fef3-5G4NXQaPhviY=&amp;xsec_source=web_explore_feed" TargetMode="External"/><Relationship Id="rId1278" Type="http://schemas.openxmlformats.org/officeDocument/2006/relationships/hyperlink" Target="https://www.xiaohongshu.com/explore/682c3f8700000000230138af?xsec_token=ABcPMWaCTsvHIo8ose-UIMN0m869Fef3-5G4NXQaPhviY=&amp;xsec_source=web_explore_feed" TargetMode="External"/><Relationship Id="rId1279" Type="http://schemas.openxmlformats.org/officeDocument/2006/relationships/hyperlink" Target="https://www.xiaohongshu.com/explore/682c3f8700000000230138af?xsec_token=ABcPMWaCTsvHIo8ose-UIMN0m869Fef3-5G4NXQaPhviY=&amp;xsec_source=web_explore_feed" TargetMode="External"/><Relationship Id="rId1280" Type="http://schemas.openxmlformats.org/officeDocument/2006/relationships/hyperlink" Target="https://www.xiaohongshu.com/user/profile/62dc3855000000001e01ffe7" TargetMode="External"/><Relationship Id="rId1281" Type="http://schemas.openxmlformats.org/officeDocument/2006/relationships/hyperlink" Target="https://www.xiaohongshu.com/explore/682c3f8700000000230138af?xsec_token=ABcPMWaCTsvHIo8ose-UIMN0m869Fef3-5G4NXQaPhviY=&amp;xsec_source=web_explore_feed" TargetMode="External"/><Relationship Id="rId1282" Type="http://schemas.openxmlformats.org/officeDocument/2006/relationships/hyperlink" Target="https://www.xiaohongshu.com/explore/682c3f8700000000230138af?xsec_token=ABcPMWaCTsvHIo8ose-UIMN0m869Fef3-5G4NXQaPhviY=&amp;xsec_source=web_explore_feed" TargetMode="External"/><Relationship Id="rId1283" Type="http://schemas.openxmlformats.org/officeDocument/2006/relationships/hyperlink" Target="https://www.xiaohongshu.com/explore/682c3f8700000000230138af?xsec_token=ABcPMWaCTsvHIo8ose-UIMN0m869Fef3-5G4NXQaPhviY=&amp;xsec_source=web_explore_feed" TargetMode="External"/><Relationship Id="rId1284" Type="http://schemas.openxmlformats.org/officeDocument/2006/relationships/hyperlink" Target="https://www.xiaohongshu.com/user/profile/6715b9d1000000001d033b3e" TargetMode="External"/><Relationship Id="rId1285" Type="http://schemas.openxmlformats.org/officeDocument/2006/relationships/hyperlink" Target="https://www.xiaohongshu.com/explore/682c3f8700000000230138af?xsec_token=ABcPMWaCTsvHIo8ose-UIMN0m869Fef3-5G4NXQaPhviY=&amp;xsec_source=web_explore_feed" TargetMode="External"/><Relationship Id="rId1286" Type="http://schemas.openxmlformats.org/officeDocument/2006/relationships/hyperlink" Target="https://www.xiaohongshu.com/explore/682c3f8700000000230138af?xsec_token=ABcPMWaCTsvHIo8ose-UIMN0m869Fef3-5G4NXQaPhviY=&amp;xsec_source=web_explore_feed" TargetMode="External"/><Relationship Id="rId1287" Type="http://schemas.openxmlformats.org/officeDocument/2006/relationships/hyperlink" Target="https://www.xiaohongshu.com/explore/682c3f8700000000230138af?xsec_token=ABcPMWaCTsvHIo8ose-UIMN0m869Fef3-5G4NXQaPhviY=&amp;xsec_source=web_explore_feed" TargetMode="External"/><Relationship Id="rId1288" Type="http://schemas.openxmlformats.org/officeDocument/2006/relationships/hyperlink" Target="https://www.xiaohongshu.com/user/profile/617aa2b30000000002020d9a" TargetMode="External"/><Relationship Id="rId1289" Type="http://schemas.openxmlformats.org/officeDocument/2006/relationships/hyperlink" Target="https://www.xiaohongshu.com/explore/682c3f8700000000230138af?xsec_token=ABcPMWaCTsvHIo8ose-UIMN0m869Fef3-5G4NXQaPhviY=&amp;xsec_source=web_explore_feed" TargetMode="External"/><Relationship Id="rId1290" Type="http://schemas.openxmlformats.org/officeDocument/2006/relationships/hyperlink" Target="https://www.xiaohongshu.com/explore/682c3f8700000000230138af?xsec_token=ABcPMWaCTsvHIo8ose-UIMN0m869Fef3-5G4NXQaPhviY=&amp;xsec_source=web_explore_feed" TargetMode="External"/><Relationship Id="rId1291" Type="http://schemas.openxmlformats.org/officeDocument/2006/relationships/hyperlink" Target="https://www.xiaohongshu.com/explore/682c3f8700000000230138af?xsec_token=ABcPMWaCTsvHIo8ose-UIMN0m869Fef3-5G4NXQaPhviY=&amp;xsec_source=web_explore_feed" TargetMode="External"/><Relationship Id="rId1292" Type="http://schemas.openxmlformats.org/officeDocument/2006/relationships/hyperlink" Target="https://www.xiaohongshu.com/user/profile/63077b7c0000000012003b30" TargetMode="External"/><Relationship Id="rId1293" Type="http://schemas.openxmlformats.org/officeDocument/2006/relationships/hyperlink" Target="https://www.xiaohongshu.com/explore/682c3f8700000000230138af?xsec_token=ABcPMWaCTsvHIo8ose-UIMN0m869Fef3-5G4NXQaPhviY=&amp;xsec_source=web_explore_feed" TargetMode="External"/><Relationship Id="rId1294" Type="http://schemas.openxmlformats.org/officeDocument/2006/relationships/hyperlink" Target="https://www.xiaohongshu.com/explore/682c3f8700000000230138af?xsec_token=ABcPMWaCTsvHIo8ose-UIMN0m869Fef3-5G4NXQaPhviY=&amp;xsec_source=web_explore_feed" TargetMode="External"/><Relationship Id="rId1295" Type="http://schemas.openxmlformats.org/officeDocument/2006/relationships/hyperlink" Target="https://www.xiaohongshu.com/explore/682c3f8700000000230138af?xsec_token=ABcPMWaCTsvHIo8ose-UIMN0m869Fef3-5G4NXQaPhviY=&amp;xsec_source=web_explore_feed" TargetMode="External"/><Relationship Id="rId1296" Type="http://schemas.openxmlformats.org/officeDocument/2006/relationships/hyperlink" Target="https://www.xiaohongshu.com/user/profile/6225e4100000000010006d5b" TargetMode="External"/><Relationship Id="rId1297" Type="http://schemas.openxmlformats.org/officeDocument/2006/relationships/hyperlink" Target="https://www.xiaohongshu.com/explore/682c3f8700000000230138af?xsec_token=ABcPMWaCTsvHIo8ose-UIMN0m869Fef3-5G4NXQaPhviY=&amp;xsec_source=web_explore_feed" TargetMode="External"/><Relationship Id="rId1298" Type="http://schemas.openxmlformats.org/officeDocument/2006/relationships/hyperlink" Target="https://www.xiaohongshu.com/explore/682c3f8700000000230138af?xsec_token=ABcPMWaCTsvHIo8ose-UIMN0m869Fef3-5G4NXQaPhviY=&amp;xsec_source=web_explore_feed" TargetMode="External"/><Relationship Id="rId1299" Type="http://schemas.openxmlformats.org/officeDocument/2006/relationships/hyperlink" Target="https://www.xiaohongshu.com/explore/682c3f8700000000230138af?xsec_token=ABcPMWaCTsvHIo8ose-UIMN0m869Fef3-5G4NXQaPhviY=&amp;xsec_source=web_explore_feed" TargetMode="External"/><Relationship Id="rId1300" Type="http://schemas.openxmlformats.org/officeDocument/2006/relationships/hyperlink" Target="https://www.xiaohongshu.com/user/profile/624aae6200000000100098bd" TargetMode="External"/><Relationship Id="rId1301" Type="http://schemas.openxmlformats.org/officeDocument/2006/relationships/hyperlink" Target="https://www.xiaohongshu.com/explore/682c3f8700000000230138af?xsec_token=ABcPMWaCTsvHIo8ose-UIMN0m869Fef3-5G4NXQaPhviY=&amp;xsec_source=web_explore_feed" TargetMode="External"/><Relationship Id="rId1302" Type="http://schemas.openxmlformats.org/officeDocument/2006/relationships/hyperlink" Target="https://www.xiaohongshu.com/explore/682c3f8700000000230138af?xsec_token=ABcPMWaCTsvHIo8ose-UIMN0m869Fef3-5G4NXQaPhviY=&amp;xsec_source=web_explore_feed" TargetMode="External"/><Relationship Id="rId1303" Type="http://schemas.openxmlformats.org/officeDocument/2006/relationships/hyperlink" Target="https://www.xiaohongshu.com/explore/682c3f8700000000230138af?xsec_token=ABcPMWaCTsvHIo8ose-UIMN0m869Fef3-5G4NXQaPhviY=&amp;xsec_source=web_explore_feed" TargetMode="External"/><Relationship Id="rId1304" Type="http://schemas.openxmlformats.org/officeDocument/2006/relationships/hyperlink" Target="https://www.xiaohongshu.com/user/profile/624aae6200000000100098bd" TargetMode="External"/><Relationship Id="rId1305" Type="http://schemas.openxmlformats.org/officeDocument/2006/relationships/hyperlink" Target="https://www.xiaohongshu.com/explore/682c3f8700000000230138af?xsec_token=ABcPMWaCTsvHIo8ose-UIMN0m869Fef3-5G4NXQaPhviY=&amp;xsec_source=web_explore_feed" TargetMode="External"/><Relationship Id="rId1306" Type="http://schemas.openxmlformats.org/officeDocument/2006/relationships/hyperlink" Target="https://www.xiaohongshu.com/explore/682c3f8700000000230138af?xsec_token=ABcPMWaCTsvHIo8ose-UIMN0m869Fef3-5G4NXQaPhviY=&amp;xsec_source=web_explore_feed" TargetMode="External"/><Relationship Id="rId1307" Type="http://schemas.openxmlformats.org/officeDocument/2006/relationships/hyperlink" Target="https://www.xiaohongshu.com/explore/682c3f8700000000230138af?xsec_token=ABcPMWaCTsvHIo8ose-UIMN0m869Fef3-5G4NXQaPhviY=&amp;xsec_source=web_explore_feed" TargetMode="External"/><Relationship Id="rId1308" Type="http://schemas.openxmlformats.org/officeDocument/2006/relationships/hyperlink" Target="https://www.xiaohongshu.com/user/profile/601a55ec0000000001000e94" TargetMode="External"/><Relationship Id="rId1309" Type="http://schemas.openxmlformats.org/officeDocument/2006/relationships/hyperlink" Target="https://www.xiaohongshu.com/explore/682c3f8700000000230138af?xsec_token=ABcPMWaCTsvHIo8ose-UIMN0m869Fef3-5G4NXQaPhviY=&amp;xsec_source=web_explore_feed" TargetMode="External"/><Relationship Id="rId1310" Type="http://schemas.openxmlformats.org/officeDocument/2006/relationships/hyperlink" Target="https://www.xiaohongshu.com/explore/682c3f8700000000230138af?xsec_token=ABcPMWaCTsvHIo8ose-UIMN0m869Fef3-5G4NXQaPhviY=&amp;xsec_source=web_explore_feed" TargetMode="External"/><Relationship Id="rId1311" Type="http://schemas.openxmlformats.org/officeDocument/2006/relationships/hyperlink" Target="https://www.xiaohongshu.com/explore/682c3f8700000000230138af?xsec_token=ABcPMWaCTsvHIo8ose-UIMN0m869Fef3-5G4NXQaPhviY=&amp;xsec_source=web_explore_feed" TargetMode="External"/><Relationship Id="rId1312" Type="http://schemas.openxmlformats.org/officeDocument/2006/relationships/hyperlink" Target="https://www.xiaohongshu.com/user/profile/5c667491000000001201942a" TargetMode="External"/><Relationship Id="rId1313" Type="http://schemas.openxmlformats.org/officeDocument/2006/relationships/hyperlink" Target="https://www.xiaohongshu.com/explore/682c3f8700000000230138af?xsec_token=ABcPMWaCTsvHIo8ose-UIMN0m869Fef3-5G4NXQaPhviY=&amp;xsec_source=web_explore_feed" TargetMode="External"/><Relationship Id="rId1314" Type="http://schemas.openxmlformats.org/officeDocument/2006/relationships/hyperlink" Target="https://www.xiaohongshu.com/explore/682c3f8700000000230138af?xsec_token=ABcPMWaCTsvHIo8ose-UIMN0m869Fef3-5G4NXQaPhviY=&amp;xsec_source=web_explore_feed" TargetMode="External"/><Relationship Id="rId1315" Type="http://schemas.openxmlformats.org/officeDocument/2006/relationships/hyperlink" Target="https://www.xiaohongshu.com/explore/682c3f8700000000230138af?xsec_token=ABcPMWaCTsvHIo8ose-UIMN0m869Fef3-5G4NXQaPhviY=&amp;xsec_source=web_explore_feed" TargetMode="External"/><Relationship Id="rId1316" Type="http://schemas.openxmlformats.org/officeDocument/2006/relationships/hyperlink" Target="https://www.xiaohongshu.com/user/profile/5c25e5c5000000000701823e" TargetMode="External"/><Relationship Id="rId1317" Type="http://schemas.openxmlformats.org/officeDocument/2006/relationships/hyperlink" Target="https://www.xiaohongshu.com/explore/682c3f8700000000230138af?xsec_token=ABcPMWaCTsvHIo8ose-UIMN0m869Fef3-5G4NXQaPhviY=&amp;xsec_source=web_explore_feed" TargetMode="External"/><Relationship Id="rId1318" Type="http://schemas.openxmlformats.org/officeDocument/2006/relationships/hyperlink" Target="https://www.xiaohongshu.com/explore/682c3f8700000000230138af?xsec_token=ABcPMWaCTsvHIo8ose-UIMN0m869Fef3-5G4NXQaPhviY=&amp;xsec_source=web_explore_feed" TargetMode="External"/><Relationship Id="rId1319" Type="http://schemas.openxmlformats.org/officeDocument/2006/relationships/hyperlink" Target="https://www.xiaohongshu.com/explore/682c3f8700000000230138af?xsec_token=ABcPMWaCTsvHIo8ose-UIMN0m869Fef3-5G4NXQaPhviY=&amp;xsec_source=web_explore_feed" TargetMode="External"/><Relationship Id="rId1320" Type="http://schemas.openxmlformats.org/officeDocument/2006/relationships/hyperlink" Target="https://www.xiaohongshu.com/user/profile/6429c34600000000120132a7" TargetMode="External"/><Relationship Id="rId1321" Type="http://schemas.openxmlformats.org/officeDocument/2006/relationships/hyperlink" Target="https://www.xiaohongshu.com/explore/682c3f8700000000230138af?xsec_token=ABcPMWaCTsvHIo8ose-UIMN0m869Fef3-5G4NXQaPhviY=&amp;xsec_source=web_explore_feed" TargetMode="External"/><Relationship Id="rId1322" Type="http://schemas.openxmlformats.org/officeDocument/2006/relationships/hyperlink" Target="https://www.xiaohongshu.com/explore/682c3f8700000000230138af?xsec_token=ABcPMWaCTsvHIo8ose-UIMN0m869Fef3-5G4NXQaPhviY=&amp;xsec_source=web_explore_feed" TargetMode="External"/><Relationship Id="rId1323" Type="http://schemas.openxmlformats.org/officeDocument/2006/relationships/hyperlink" Target="https://www.xiaohongshu.com/explore/682c3f8700000000230138af?xsec_token=ABcPMWaCTsvHIo8ose-UIMN0m869Fef3-5G4NXQaPhviY=&amp;xsec_source=web_explore_feed" TargetMode="External"/><Relationship Id="rId1324" Type="http://schemas.openxmlformats.org/officeDocument/2006/relationships/hyperlink" Target="https://www.xiaohongshu.com/user/profile/63195d66000000002303b04b" TargetMode="External"/><Relationship Id="rId1325" Type="http://schemas.openxmlformats.org/officeDocument/2006/relationships/hyperlink" Target="https://www.xiaohongshu.com/explore/682c3f8700000000230138af?xsec_token=ABcPMWaCTsvHIo8ose-UIMN0m869Fef3-5G4NXQaPhviY=&amp;xsec_source=web_explore_feed" TargetMode="External"/><Relationship Id="rId1326" Type="http://schemas.openxmlformats.org/officeDocument/2006/relationships/hyperlink" Target="https://www.xiaohongshu.com/explore/682c3f8700000000230138af?xsec_token=ABcPMWaCTsvHIo8ose-UIMN0m869Fef3-5G4NXQaPhviY=&amp;xsec_source=web_explore_feed" TargetMode="External"/><Relationship Id="rId1327" Type="http://schemas.openxmlformats.org/officeDocument/2006/relationships/hyperlink" Target="https://www.xiaohongshu.com/explore/682c3f8700000000230138af?xsec_token=ABcPMWaCTsvHIo8ose-UIMN0m869Fef3-5G4NXQaPhviY=&amp;xsec_source=web_explore_feed" TargetMode="External"/><Relationship Id="rId1328" Type="http://schemas.openxmlformats.org/officeDocument/2006/relationships/hyperlink" Target="https://www.xiaohongshu.com/user/profile/6480301a000000002a0357d0" TargetMode="External"/><Relationship Id="rId1329" Type="http://schemas.openxmlformats.org/officeDocument/2006/relationships/hyperlink" Target="https://www.xiaohongshu.com/explore/682c3f8700000000230138af?xsec_token=ABcPMWaCTsvHIo8ose-UIMN0m869Fef3-5G4NXQaPhviY=&amp;xsec_source=web_explore_feed" TargetMode="External"/><Relationship Id="rId1330" Type="http://schemas.openxmlformats.org/officeDocument/2006/relationships/hyperlink" Target="https://www.xiaohongshu.com/explore/682c3f8700000000230138af?xsec_token=ABcPMWaCTsvHIo8ose-UIMN0m869Fef3-5G4NXQaPhviY=&amp;xsec_source=web_explore_feed" TargetMode="External"/><Relationship Id="rId1331" Type="http://schemas.openxmlformats.org/officeDocument/2006/relationships/hyperlink" Target="https://www.xiaohongshu.com/explore/682c3f8700000000230138af?xsec_token=ABcPMWaCTsvHIo8ose-UIMN0m869Fef3-5G4NXQaPhviY=&amp;xsec_source=web_explore_feed" TargetMode="External"/><Relationship Id="rId1332" Type="http://schemas.openxmlformats.org/officeDocument/2006/relationships/hyperlink" Target="https://www.xiaohongshu.com/user/profile/617aa2b30000000002020d9a" TargetMode="External"/><Relationship Id="rId1333" Type="http://schemas.openxmlformats.org/officeDocument/2006/relationships/hyperlink" Target="https://www.xiaohongshu.com/explore/682c3f8700000000230138af?xsec_token=ABcPMWaCTsvHIo8ose-UIMN0m869Fef3-5G4NXQaPhviY=&amp;xsec_source=web_explore_feed" TargetMode="External"/><Relationship Id="rId1334" Type="http://schemas.openxmlformats.org/officeDocument/2006/relationships/hyperlink" Target="https://www.xiaohongshu.com/explore/682c3f8700000000230138af?xsec_token=ABcPMWaCTsvHIo8ose-UIMN0m869Fef3-5G4NXQaPhviY=&amp;xsec_source=web_explore_feed" TargetMode="External"/><Relationship Id="rId1335" Type="http://schemas.openxmlformats.org/officeDocument/2006/relationships/hyperlink" Target="https://www.xiaohongshu.com/explore/682c3f8700000000230138af?xsec_token=ABcPMWaCTsvHIo8ose-UIMN0m869Fef3-5G4NXQaPhviY=&amp;xsec_source=web_explore_feed" TargetMode="External"/><Relationship Id="rId1336" Type="http://schemas.openxmlformats.org/officeDocument/2006/relationships/hyperlink" Target="https://www.xiaohongshu.com/user/profile/652de003000000002a02bd2e" TargetMode="External"/><Relationship Id="rId1337" Type="http://schemas.openxmlformats.org/officeDocument/2006/relationships/hyperlink" Target="https://www.xiaohongshu.com/explore/682c3f8700000000230138af?xsec_token=ABcPMWaCTsvHIo8ose-UIMN0m869Fef3-5G4NXQaPhviY=&amp;xsec_source=web_explore_feed" TargetMode="External"/><Relationship Id="rId1338" Type="http://schemas.openxmlformats.org/officeDocument/2006/relationships/hyperlink" Target="https://www.xiaohongshu.com/explore/682c3f8700000000230138af?xsec_token=ABcPMWaCTsvHIo8ose-UIMN0m869Fef3-5G4NXQaPhviY=&amp;xsec_source=web_explore_feed" TargetMode="External"/><Relationship Id="rId1339" Type="http://schemas.openxmlformats.org/officeDocument/2006/relationships/hyperlink" Target="https://www.xiaohongshu.com/explore/682c3f8700000000230138af?xsec_token=ABcPMWaCTsvHIo8ose-UIMN0m869Fef3-5G4NXQaPhviY=&amp;xsec_source=web_explore_feed" TargetMode="External"/><Relationship Id="rId1340" Type="http://schemas.openxmlformats.org/officeDocument/2006/relationships/hyperlink" Target="https://www.xiaohongshu.com/user/profile/606505560000000001006893" TargetMode="External"/><Relationship Id="rId1341" Type="http://schemas.openxmlformats.org/officeDocument/2006/relationships/hyperlink" Target="https://www.xiaohongshu.com/explore/682c3f8700000000230138af?xsec_token=ABcPMWaCTsvHIo8ose-UIMN0m869Fef3-5G4NXQaPhviY=&amp;xsec_source=web_explore_feed" TargetMode="External"/><Relationship Id="rId1342" Type="http://schemas.openxmlformats.org/officeDocument/2006/relationships/hyperlink" Target="https://www.xiaohongshu.com/explore/682c3f8700000000230138af?xsec_token=ABcPMWaCTsvHIo8ose-UIMN0m869Fef3-5G4NXQaPhviY=&amp;xsec_source=web_explore_feed" TargetMode="External"/><Relationship Id="rId1343" Type="http://schemas.openxmlformats.org/officeDocument/2006/relationships/hyperlink" Target="https://www.xiaohongshu.com/explore/682c3f8700000000230138af?xsec_token=ABcPMWaCTsvHIo8ose-UIMN0m869Fef3-5G4NXQaPhviY=&amp;xsec_source=web_explore_feed" TargetMode="External"/><Relationship Id="rId1344" Type="http://schemas.openxmlformats.org/officeDocument/2006/relationships/hyperlink" Target="https://www.xiaohongshu.com/user/profile/55d323e9a75c955e3024a568" TargetMode="External"/><Relationship Id="rId1345" Type="http://schemas.openxmlformats.org/officeDocument/2006/relationships/hyperlink" Target="https://www.xiaohongshu.com/explore/682c3f8700000000230138af?xsec_token=ABcPMWaCTsvHIo8ose-UIMN0m869Fef3-5G4NXQaPhviY=&amp;xsec_source=web_explore_feed" TargetMode="External"/><Relationship Id="rId1346" Type="http://schemas.openxmlformats.org/officeDocument/2006/relationships/hyperlink" Target="https://www.xiaohongshu.com/explore/682c3f8700000000230138af?xsec_token=ABcPMWaCTsvHIo8ose-UIMN0m869Fef3-5G4NXQaPhviY=&amp;xsec_source=web_explore_feed" TargetMode="External"/><Relationship Id="rId1347" Type="http://schemas.openxmlformats.org/officeDocument/2006/relationships/hyperlink" Target="https://www.xiaohongshu.com/explore/682c3f8700000000230138af?xsec_token=ABcPMWaCTsvHIo8ose-UIMN0m869Fef3-5G4NXQaPhviY=&amp;xsec_source=web_explore_feed" TargetMode="External"/><Relationship Id="rId1348" Type="http://schemas.openxmlformats.org/officeDocument/2006/relationships/hyperlink" Target="https://www.xiaohongshu.com/user/profile/5b64ff2b515f3a0001f17e87" TargetMode="External"/><Relationship Id="rId1349" Type="http://schemas.openxmlformats.org/officeDocument/2006/relationships/hyperlink" Target="https://www.xiaohongshu.com/explore/682c3f8700000000230138af?xsec_token=ABcPMWaCTsvHIo8ose-UIMN0m869Fef3-5G4NXQaPhviY=&amp;xsec_source=web_explore_feed" TargetMode="External"/><Relationship Id="rId1350" Type="http://schemas.openxmlformats.org/officeDocument/2006/relationships/hyperlink" Target="https://www.xiaohongshu.com/explore/682c3f8700000000230138af?xsec_token=ABcPMWaCTsvHIo8ose-UIMN0m869Fef3-5G4NXQaPhviY=&amp;xsec_source=web_explore_feed" TargetMode="External"/><Relationship Id="rId1351" Type="http://schemas.openxmlformats.org/officeDocument/2006/relationships/hyperlink" Target="https://www.xiaohongshu.com/explore/682c3f8700000000230138af?xsec_token=ABcPMWaCTsvHIo8ose-UIMN0m869Fef3-5G4NXQaPhviY=&amp;xsec_source=web_explore_feed" TargetMode="External"/><Relationship Id="rId1352" Type="http://schemas.openxmlformats.org/officeDocument/2006/relationships/hyperlink" Target="https://www.xiaohongshu.com/user/profile/5b6449d16b58b73bf66d8d44" TargetMode="External"/><Relationship Id="rId1353" Type="http://schemas.openxmlformats.org/officeDocument/2006/relationships/hyperlink" Target="https://www.xiaohongshu.com/explore/682c3f8700000000230138af?xsec_token=ABcPMWaCTsvHIo8ose-UIMN0m869Fef3-5G4NXQaPhviY=&amp;xsec_source=web_explore_feed" TargetMode="External"/><Relationship Id="rId1354" Type="http://schemas.openxmlformats.org/officeDocument/2006/relationships/hyperlink" Target="https://www.xiaohongshu.com/explore/682c3f8700000000230138af?xsec_token=ABcPMWaCTsvHIo8ose-UIMN0m869Fef3-5G4NXQaPhviY=&amp;xsec_source=web_explore_feed" TargetMode="External"/><Relationship Id="rId1355" Type="http://schemas.openxmlformats.org/officeDocument/2006/relationships/hyperlink" Target="https://www.xiaohongshu.com/explore/682c3f8700000000230138af?xsec_token=ABcPMWaCTsvHIo8ose-UIMN0m869Fef3-5G4NXQaPhviY=&amp;xsec_source=web_explore_feed" TargetMode="External"/><Relationship Id="rId1356" Type="http://schemas.openxmlformats.org/officeDocument/2006/relationships/hyperlink" Target="https://www.xiaohongshu.com/user/profile/5f55c47700000000010012b1" TargetMode="External"/></Relationships>
</file>

<file path=xl/worksheets/sheet1.xml><?xml version="1.0" encoding="utf-8"?>
<worksheet xmlns="http://schemas.openxmlformats.org/spreadsheetml/2006/main" xmlns:r="http://schemas.openxmlformats.org/officeDocument/2006/relationships">
  <dimension ref="A1:O34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354</v>
      </c>
      <c r="C2" s="2" t="s">
        <v>354</v>
      </c>
      <c r="D2" s="2" t="s">
        <v>354</v>
      </c>
      <c r="E2" t="s">
        <v>361</v>
      </c>
      <c r="F2" t="s">
        <v>368</v>
      </c>
      <c r="G2" t="s">
        <v>693</v>
      </c>
      <c r="H2" t="s">
        <v>1032</v>
      </c>
      <c r="I2" t="s">
        <v>1371</v>
      </c>
      <c r="J2" t="s">
        <v>1373</v>
      </c>
      <c r="K2" t="s">
        <v>1406</v>
      </c>
      <c r="L2" t="s">
        <v>1431</v>
      </c>
      <c r="M2" t="s">
        <v>1702</v>
      </c>
      <c r="N2" s="2" t="s">
        <v>1955</v>
      </c>
      <c r="O2" t="s">
        <v>2226</v>
      </c>
    </row>
    <row r="3" spans="1:15">
      <c r="A3" t="s">
        <v>16</v>
      </c>
      <c r="B3" s="2" t="s">
        <v>354</v>
      </c>
      <c r="C3" s="2" t="s">
        <v>354</v>
      </c>
      <c r="D3" s="2" t="s">
        <v>354</v>
      </c>
      <c r="E3" t="s">
        <v>361</v>
      </c>
      <c r="F3" t="s">
        <v>369</v>
      </c>
      <c r="G3" t="s">
        <v>694</v>
      </c>
      <c r="H3" t="s">
        <v>1033</v>
      </c>
      <c r="I3" t="s">
        <v>1371</v>
      </c>
      <c r="J3" t="s">
        <v>1374</v>
      </c>
      <c r="K3" t="s">
        <v>1406</v>
      </c>
      <c r="L3" t="s">
        <v>1432</v>
      </c>
      <c r="M3" t="s">
        <v>1703</v>
      </c>
      <c r="N3" s="2" t="s">
        <v>1956</v>
      </c>
      <c r="O3" t="s">
        <v>2226</v>
      </c>
    </row>
    <row r="4" spans="1:15">
      <c r="A4" t="s">
        <v>17</v>
      </c>
      <c r="B4" s="2" t="s">
        <v>354</v>
      </c>
      <c r="C4" s="2" t="s">
        <v>354</v>
      </c>
      <c r="D4" s="2" t="s">
        <v>354</v>
      </c>
      <c r="E4" t="s">
        <v>361</v>
      </c>
      <c r="F4" t="s">
        <v>370</v>
      </c>
      <c r="G4" t="s">
        <v>695</v>
      </c>
      <c r="H4" t="s">
        <v>1034</v>
      </c>
      <c r="I4" t="s">
        <v>1372</v>
      </c>
      <c r="J4" t="s">
        <v>1375</v>
      </c>
      <c r="K4" t="s">
        <v>1407</v>
      </c>
      <c r="L4" t="s">
        <v>1433</v>
      </c>
      <c r="M4" t="s">
        <v>1704</v>
      </c>
      <c r="N4" s="2" t="s">
        <v>1957</v>
      </c>
      <c r="O4" t="s">
        <v>2226</v>
      </c>
    </row>
    <row r="5" spans="1:15">
      <c r="A5" t="s">
        <v>18</v>
      </c>
      <c r="B5" s="2" t="s">
        <v>354</v>
      </c>
      <c r="C5" s="2" t="s">
        <v>354</v>
      </c>
      <c r="D5" s="2" t="s">
        <v>354</v>
      </c>
      <c r="E5" t="s">
        <v>361</v>
      </c>
      <c r="F5" t="s">
        <v>371</v>
      </c>
      <c r="G5" t="s">
        <v>696</v>
      </c>
      <c r="H5" t="s">
        <v>1035</v>
      </c>
      <c r="I5" t="s">
        <v>1371</v>
      </c>
      <c r="J5" t="s">
        <v>1375</v>
      </c>
      <c r="K5" t="s">
        <v>1408</v>
      </c>
      <c r="L5" t="s">
        <v>1434</v>
      </c>
      <c r="M5" t="s">
        <v>1705</v>
      </c>
      <c r="N5" s="2" t="s">
        <v>1958</v>
      </c>
      <c r="O5" t="s">
        <v>2226</v>
      </c>
    </row>
    <row r="6" spans="1:15">
      <c r="A6" t="s">
        <v>19</v>
      </c>
      <c r="B6" s="2" t="s">
        <v>354</v>
      </c>
      <c r="C6" s="2" t="s">
        <v>354</v>
      </c>
      <c r="D6" s="2" t="s">
        <v>354</v>
      </c>
      <c r="E6" t="s">
        <v>361</v>
      </c>
      <c r="F6" t="s">
        <v>372</v>
      </c>
      <c r="G6" t="s">
        <v>697</v>
      </c>
      <c r="H6" t="s">
        <v>1036</v>
      </c>
      <c r="I6" t="s">
        <v>1371</v>
      </c>
      <c r="J6" t="s">
        <v>1376</v>
      </c>
      <c r="K6" t="s">
        <v>1406</v>
      </c>
      <c r="L6" t="s">
        <v>1435</v>
      </c>
      <c r="M6" t="s">
        <v>1706</v>
      </c>
      <c r="N6" s="2" t="s">
        <v>1959</v>
      </c>
      <c r="O6" t="s">
        <v>2226</v>
      </c>
    </row>
    <row r="7" spans="1:15">
      <c r="A7" t="s">
        <v>20</v>
      </c>
      <c r="B7" s="2" t="s">
        <v>354</v>
      </c>
      <c r="C7" s="2" t="s">
        <v>354</v>
      </c>
      <c r="D7" s="2" t="s">
        <v>354</v>
      </c>
      <c r="E7" t="s">
        <v>361</v>
      </c>
      <c r="F7" t="s">
        <v>373</v>
      </c>
      <c r="G7" t="s">
        <v>698</v>
      </c>
      <c r="H7" t="s">
        <v>1037</v>
      </c>
      <c r="I7" t="s">
        <v>1372</v>
      </c>
      <c r="J7" t="s">
        <v>1375</v>
      </c>
      <c r="K7" t="s">
        <v>1409</v>
      </c>
      <c r="L7" t="s">
        <v>1436</v>
      </c>
      <c r="M7" t="s">
        <v>1707</v>
      </c>
      <c r="N7" s="2" t="s">
        <v>1960</v>
      </c>
      <c r="O7" t="s">
        <v>2226</v>
      </c>
    </row>
    <row r="8" spans="1:15">
      <c r="A8" t="s">
        <v>21</v>
      </c>
      <c r="B8" s="2" t="s">
        <v>354</v>
      </c>
      <c r="C8" s="2" t="s">
        <v>354</v>
      </c>
      <c r="D8" s="2" t="s">
        <v>354</v>
      </c>
      <c r="E8" t="s">
        <v>361</v>
      </c>
      <c r="F8" t="s">
        <v>374</v>
      </c>
      <c r="G8" t="s">
        <v>699</v>
      </c>
      <c r="H8" t="s">
        <v>1038</v>
      </c>
      <c r="I8" t="s">
        <v>1372</v>
      </c>
      <c r="J8" t="s">
        <v>1377</v>
      </c>
      <c r="K8" t="s">
        <v>1410</v>
      </c>
      <c r="L8" t="s">
        <v>1437</v>
      </c>
      <c r="M8" t="s">
        <v>1708</v>
      </c>
      <c r="N8" s="2" t="s">
        <v>1961</v>
      </c>
      <c r="O8" t="s">
        <v>2226</v>
      </c>
    </row>
    <row r="9" spans="1:15">
      <c r="A9" t="s">
        <v>22</v>
      </c>
      <c r="B9" s="2" t="s">
        <v>354</v>
      </c>
      <c r="C9" s="2" t="s">
        <v>354</v>
      </c>
      <c r="D9" s="2" t="s">
        <v>354</v>
      </c>
      <c r="E9" t="s">
        <v>361</v>
      </c>
      <c r="F9" t="s">
        <v>375</v>
      </c>
      <c r="G9" t="s">
        <v>700</v>
      </c>
      <c r="H9" t="s">
        <v>1039</v>
      </c>
      <c r="I9" t="s">
        <v>1371</v>
      </c>
      <c r="J9" t="s">
        <v>1377</v>
      </c>
      <c r="K9" t="s">
        <v>1406</v>
      </c>
      <c r="L9" t="s">
        <v>1438</v>
      </c>
      <c r="M9" t="s">
        <v>1709</v>
      </c>
      <c r="N9" s="2" t="s">
        <v>1962</v>
      </c>
      <c r="O9" t="s">
        <v>2226</v>
      </c>
    </row>
    <row r="10" spans="1:15">
      <c r="A10" t="s">
        <v>23</v>
      </c>
      <c r="B10" s="2" t="s">
        <v>354</v>
      </c>
      <c r="C10" s="2" t="s">
        <v>354</v>
      </c>
      <c r="D10" s="2" t="s">
        <v>354</v>
      </c>
      <c r="E10" t="s">
        <v>361</v>
      </c>
      <c r="F10" t="s">
        <v>376</v>
      </c>
      <c r="G10" t="s">
        <v>701</v>
      </c>
      <c r="H10" t="s">
        <v>1040</v>
      </c>
      <c r="I10" t="s">
        <v>1372</v>
      </c>
      <c r="J10" t="s">
        <v>1378</v>
      </c>
      <c r="K10" t="s">
        <v>1411</v>
      </c>
      <c r="L10" t="s">
        <v>1439</v>
      </c>
      <c r="M10" t="s">
        <v>1710</v>
      </c>
      <c r="N10" s="2" t="s">
        <v>1963</v>
      </c>
      <c r="O10" t="s">
        <v>2226</v>
      </c>
    </row>
    <row r="11" spans="1:15">
      <c r="A11" t="s">
        <v>24</v>
      </c>
      <c r="B11" s="2" t="s">
        <v>354</v>
      </c>
      <c r="C11" s="2" t="s">
        <v>354</v>
      </c>
      <c r="D11" s="2" t="s">
        <v>354</v>
      </c>
      <c r="E11" t="s">
        <v>361</v>
      </c>
      <c r="F11" t="s">
        <v>377</v>
      </c>
      <c r="G11" t="s">
        <v>702</v>
      </c>
      <c r="H11" t="s">
        <v>1041</v>
      </c>
      <c r="I11" t="s">
        <v>1372</v>
      </c>
      <c r="J11" t="s">
        <v>1379</v>
      </c>
      <c r="K11" t="s">
        <v>1412</v>
      </c>
      <c r="L11" t="s">
        <v>1440</v>
      </c>
      <c r="M11" t="s">
        <v>1711</v>
      </c>
      <c r="N11" s="2" t="s">
        <v>1964</v>
      </c>
      <c r="O11" t="s">
        <v>2226</v>
      </c>
    </row>
    <row r="12" spans="1:15">
      <c r="A12" t="s">
        <v>25</v>
      </c>
      <c r="B12" s="2" t="s">
        <v>354</v>
      </c>
      <c r="C12" s="2" t="s">
        <v>354</v>
      </c>
      <c r="D12" s="2" t="s">
        <v>354</v>
      </c>
      <c r="E12" t="s">
        <v>361</v>
      </c>
      <c r="F12" t="s">
        <v>378</v>
      </c>
      <c r="G12" t="s">
        <v>703</v>
      </c>
      <c r="H12" t="s">
        <v>1042</v>
      </c>
      <c r="I12" t="s">
        <v>1372</v>
      </c>
      <c r="J12" t="s">
        <v>1380</v>
      </c>
      <c r="K12" t="s">
        <v>1406</v>
      </c>
      <c r="L12" t="s">
        <v>1441</v>
      </c>
      <c r="M12" t="s">
        <v>1712</v>
      </c>
      <c r="N12" s="2" t="s">
        <v>1965</v>
      </c>
      <c r="O12" t="s">
        <v>2226</v>
      </c>
    </row>
    <row r="13" spans="1:15">
      <c r="A13" t="s">
        <v>26</v>
      </c>
      <c r="B13" s="2" t="s">
        <v>355</v>
      </c>
      <c r="C13" s="2" t="s">
        <v>355</v>
      </c>
      <c r="D13" s="2" t="s">
        <v>355</v>
      </c>
      <c r="E13" t="s">
        <v>362</v>
      </c>
      <c r="F13" t="s">
        <v>379</v>
      </c>
      <c r="G13" t="s">
        <v>704</v>
      </c>
      <c r="H13" t="s">
        <v>1043</v>
      </c>
      <c r="I13" t="s">
        <v>1372</v>
      </c>
      <c r="J13" t="s">
        <v>1381</v>
      </c>
      <c r="K13" t="s">
        <v>1413</v>
      </c>
      <c r="L13" t="s">
        <v>1442</v>
      </c>
      <c r="M13" t="s">
        <v>1713</v>
      </c>
      <c r="N13" s="2" t="s">
        <v>1966</v>
      </c>
      <c r="O13" t="s">
        <v>2227</v>
      </c>
    </row>
    <row r="14" spans="1:15">
      <c r="A14" t="s">
        <v>27</v>
      </c>
      <c r="B14" s="2" t="s">
        <v>355</v>
      </c>
      <c r="C14" s="2" t="s">
        <v>355</v>
      </c>
      <c r="D14" s="2" t="s">
        <v>355</v>
      </c>
      <c r="E14" t="s">
        <v>362</v>
      </c>
      <c r="F14" t="s">
        <v>380</v>
      </c>
      <c r="G14" t="s">
        <v>705</v>
      </c>
      <c r="H14" t="s">
        <v>1044</v>
      </c>
      <c r="I14" t="s">
        <v>1371</v>
      </c>
      <c r="J14" t="s">
        <v>1382</v>
      </c>
      <c r="K14" t="s">
        <v>1414</v>
      </c>
      <c r="L14" t="s">
        <v>1443</v>
      </c>
      <c r="M14" t="s">
        <v>1714</v>
      </c>
      <c r="N14" s="2" t="s">
        <v>1967</v>
      </c>
      <c r="O14" t="s">
        <v>2227</v>
      </c>
    </row>
    <row r="15" spans="1:15">
      <c r="A15" t="s">
        <v>28</v>
      </c>
      <c r="B15" s="2" t="s">
        <v>355</v>
      </c>
      <c r="C15" s="2" t="s">
        <v>355</v>
      </c>
      <c r="D15" s="2" t="s">
        <v>355</v>
      </c>
      <c r="E15" t="s">
        <v>362</v>
      </c>
      <c r="F15" t="s">
        <v>381</v>
      </c>
      <c r="G15" t="s">
        <v>706</v>
      </c>
      <c r="H15" t="s">
        <v>1045</v>
      </c>
      <c r="I15" t="s">
        <v>1371</v>
      </c>
      <c r="J15" t="s">
        <v>1383</v>
      </c>
      <c r="K15" t="s">
        <v>1410</v>
      </c>
      <c r="L15" t="s">
        <v>1444</v>
      </c>
      <c r="M15" t="s">
        <v>1715</v>
      </c>
      <c r="N15" s="2" t="s">
        <v>1968</v>
      </c>
      <c r="O15" t="s">
        <v>2227</v>
      </c>
    </row>
    <row r="16" spans="1:15">
      <c r="A16" t="s">
        <v>29</v>
      </c>
      <c r="B16" s="2" t="s">
        <v>355</v>
      </c>
      <c r="C16" s="2" t="s">
        <v>355</v>
      </c>
      <c r="D16" s="2" t="s">
        <v>355</v>
      </c>
      <c r="E16" t="s">
        <v>362</v>
      </c>
      <c r="F16" t="s">
        <v>382</v>
      </c>
      <c r="G16" t="s">
        <v>707</v>
      </c>
      <c r="H16" t="s">
        <v>1046</v>
      </c>
      <c r="I16" t="s">
        <v>1371</v>
      </c>
      <c r="J16" t="s">
        <v>1378</v>
      </c>
      <c r="K16" t="s">
        <v>1415</v>
      </c>
      <c r="L16" t="s">
        <v>1445</v>
      </c>
      <c r="M16" t="s">
        <v>1716</v>
      </c>
      <c r="N16" s="2" t="s">
        <v>1969</v>
      </c>
      <c r="O16" t="s">
        <v>2227</v>
      </c>
    </row>
    <row r="17" spans="1:15">
      <c r="A17" t="s">
        <v>30</v>
      </c>
      <c r="B17" s="2" t="s">
        <v>355</v>
      </c>
      <c r="C17" s="2" t="s">
        <v>355</v>
      </c>
      <c r="D17" s="2" t="s">
        <v>355</v>
      </c>
      <c r="E17" t="s">
        <v>362</v>
      </c>
      <c r="F17" t="s">
        <v>383</v>
      </c>
      <c r="G17" t="s">
        <v>708</v>
      </c>
      <c r="H17" t="s">
        <v>1047</v>
      </c>
      <c r="I17" t="s">
        <v>1371</v>
      </c>
      <c r="J17" t="s">
        <v>1380</v>
      </c>
      <c r="K17" t="s">
        <v>1406</v>
      </c>
      <c r="L17" t="s">
        <v>1446</v>
      </c>
      <c r="M17" t="s">
        <v>1717</v>
      </c>
      <c r="N17" s="2" t="s">
        <v>1970</v>
      </c>
      <c r="O17" t="s">
        <v>2227</v>
      </c>
    </row>
    <row r="18" spans="1:15">
      <c r="A18" t="s">
        <v>31</v>
      </c>
      <c r="B18" s="2" t="s">
        <v>355</v>
      </c>
      <c r="C18" s="2" t="s">
        <v>355</v>
      </c>
      <c r="D18" s="2" t="s">
        <v>355</v>
      </c>
      <c r="E18" t="s">
        <v>362</v>
      </c>
      <c r="F18" t="s">
        <v>384</v>
      </c>
      <c r="G18" t="s">
        <v>709</v>
      </c>
      <c r="H18" t="s">
        <v>1048</v>
      </c>
      <c r="I18" t="s">
        <v>1371</v>
      </c>
      <c r="J18" t="s">
        <v>1384</v>
      </c>
      <c r="K18" t="s">
        <v>1409</v>
      </c>
      <c r="L18" t="s">
        <v>1447</v>
      </c>
      <c r="M18" t="s">
        <v>1718</v>
      </c>
      <c r="N18" s="2" t="s">
        <v>1971</v>
      </c>
      <c r="O18" t="s">
        <v>2227</v>
      </c>
    </row>
    <row r="19" spans="1:15">
      <c r="A19" t="s">
        <v>32</v>
      </c>
      <c r="B19" s="2" t="s">
        <v>355</v>
      </c>
      <c r="C19" s="2" t="s">
        <v>355</v>
      </c>
      <c r="D19" s="2" t="s">
        <v>355</v>
      </c>
      <c r="E19" t="s">
        <v>362</v>
      </c>
      <c r="F19" t="s">
        <v>385</v>
      </c>
      <c r="G19" t="s">
        <v>710</v>
      </c>
      <c r="H19" t="s">
        <v>1049</v>
      </c>
      <c r="I19" t="s">
        <v>1371</v>
      </c>
      <c r="J19" t="s">
        <v>1381</v>
      </c>
      <c r="K19" t="s">
        <v>1412</v>
      </c>
      <c r="L19" t="s">
        <v>1442</v>
      </c>
      <c r="M19" t="s">
        <v>1713</v>
      </c>
      <c r="N19" s="2" t="s">
        <v>1966</v>
      </c>
      <c r="O19" t="s">
        <v>2227</v>
      </c>
    </row>
    <row r="20" spans="1:15">
      <c r="A20" t="s">
        <v>33</v>
      </c>
      <c r="B20" s="2" t="s">
        <v>355</v>
      </c>
      <c r="C20" s="2" t="s">
        <v>355</v>
      </c>
      <c r="D20" s="2" t="s">
        <v>355</v>
      </c>
      <c r="E20" t="s">
        <v>362</v>
      </c>
      <c r="F20" t="s">
        <v>386</v>
      </c>
      <c r="G20" t="s">
        <v>711</v>
      </c>
      <c r="H20" t="s">
        <v>1050</v>
      </c>
      <c r="I20" t="s">
        <v>1371</v>
      </c>
      <c r="J20" t="s">
        <v>1384</v>
      </c>
      <c r="K20" t="s">
        <v>1406</v>
      </c>
      <c r="L20" t="s">
        <v>1447</v>
      </c>
      <c r="M20" t="s">
        <v>1718</v>
      </c>
      <c r="N20" s="2" t="s">
        <v>1971</v>
      </c>
      <c r="O20" t="s">
        <v>2227</v>
      </c>
    </row>
    <row r="21" spans="1:15">
      <c r="A21" t="s">
        <v>34</v>
      </c>
      <c r="B21" s="2" t="s">
        <v>355</v>
      </c>
      <c r="C21" s="2" t="s">
        <v>355</v>
      </c>
      <c r="D21" s="2" t="s">
        <v>355</v>
      </c>
      <c r="E21" t="s">
        <v>362</v>
      </c>
      <c r="F21" t="s">
        <v>387</v>
      </c>
      <c r="G21" t="s">
        <v>712</v>
      </c>
      <c r="H21" t="s">
        <v>1051</v>
      </c>
      <c r="I21" t="s">
        <v>1371</v>
      </c>
      <c r="J21" t="s">
        <v>1385</v>
      </c>
      <c r="K21" t="s">
        <v>1406</v>
      </c>
      <c r="L21" t="s">
        <v>1448</v>
      </c>
      <c r="M21" t="s">
        <v>1719</v>
      </c>
      <c r="N21" s="2" t="s">
        <v>1972</v>
      </c>
      <c r="O21" t="s">
        <v>2227</v>
      </c>
    </row>
    <row r="22" spans="1:15">
      <c r="A22" t="s">
        <v>35</v>
      </c>
      <c r="B22" s="2" t="s">
        <v>355</v>
      </c>
      <c r="C22" s="2" t="s">
        <v>355</v>
      </c>
      <c r="D22" s="2" t="s">
        <v>355</v>
      </c>
      <c r="E22" t="s">
        <v>362</v>
      </c>
      <c r="F22" t="s">
        <v>388</v>
      </c>
      <c r="G22" t="s">
        <v>713</v>
      </c>
      <c r="H22" t="s">
        <v>1052</v>
      </c>
      <c r="I22" t="s">
        <v>1372</v>
      </c>
      <c r="J22" t="s">
        <v>1382</v>
      </c>
      <c r="K22" t="s">
        <v>1406</v>
      </c>
      <c r="L22" t="s">
        <v>1449</v>
      </c>
      <c r="M22" t="s">
        <v>1720</v>
      </c>
      <c r="N22" s="2" t="s">
        <v>1973</v>
      </c>
      <c r="O22" t="s">
        <v>2227</v>
      </c>
    </row>
    <row r="23" spans="1:15">
      <c r="A23" t="s">
        <v>36</v>
      </c>
      <c r="B23" s="2" t="s">
        <v>355</v>
      </c>
      <c r="C23" s="2" t="s">
        <v>355</v>
      </c>
      <c r="D23" s="2" t="s">
        <v>355</v>
      </c>
      <c r="E23" t="s">
        <v>362</v>
      </c>
      <c r="F23" t="s">
        <v>389</v>
      </c>
      <c r="G23" t="s">
        <v>714</v>
      </c>
      <c r="H23" t="s">
        <v>1053</v>
      </c>
      <c r="I23" t="s">
        <v>1372</v>
      </c>
      <c r="J23" t="s">
        <v>1386</v>
      </c>
      <c r="K23" t="s">
        <v>1406</v>
      </c>
      <c r="L23" t="s">
        <v>1450</v>
      </c>
      <c r="M23" t="s">
        <v>1721</v>
      </c>
      <c r="N23" s="2" t="s">
        <v>1974</v>
      </c>
      <c r="O23" t="s">
        <v>2227</v>
      </c>
    </row>
    <row r="24" spans="1:15">
      <c r="A24" t="s">
        <v>37</v>
      </c>
      <c r="B24" s="2" t="s">
        <v>355</v>
      </c>
      <c r="C24" s="2" t="s">
        <v>355</v>
      </c>
      <c r="D24" s="2" t="s">
        <v>355</v>
      </c>
      <c r="E24" t="s">
        <v>362</v>
      </c>
      <c r="F24" t="s">
        <v>390</v>
      </c>
      <c r="G24" t="s">
        <v>715</v>
      </c>
      <c r="H24" t="s">
        <v>1054</v>
      </c>
      <c r="I24" t="s">
        <v>1372</v>
      </c>
      <c r="J24" t="s">
        <v>1382</v>
      </c>
      <c r="K24" t="s">
        <v>1416</v>
      </c>
      <c r="L24" t="s">
        <v>1451</v>
      </c>
      <c r="M24" t="s">
        <v>1722</v>
      </c>
      <c r="N24" s="2" t="s">
        <v>1975</v>
      </c>
      <c r="O24" t="s">
        <v>2227</v>
      </c>
    </row>
    <row r="25" spans="1:15">
      <c r="A25" t="s">
        <v>38</v>
      </c>
      <c r="B25" s="2" t="s">
        <v>355</v>
      </c>
      <c r="C25" s="2" t="s">
        <v>355</v>
      </c>
      <c r="D25" s="2" t="s">
        <v>355</v>
      </c>
      <c r="E25" t="s">
        <v>362</v>
      </c>
      <c r="F25" t="s">
        <v>391</v>
      </c>
      <c r="G25" t="s">
        <v>716</v>
      </c>
      <c r="H25" t="s">
        <v>1055</v>
      </c>
      <c r="I25" t="s">
        <v>1371</v>
      </c>
      <c r="J25" t="s">
        <v>1382</v>
      </c>
      <c r="K25" t="s">
        <v>1411</v>
      </c>
      <c r="L25" t="s">
        <v>1451</v>
      </c>
      <c r="M25" t="s">
        <v>1722</v>
      </c>
      <c r="N25" s="2" t="s">
        <v>1975</v>
      </c>
      <c r="O25" t="s">
        <v>2227</v>
      </c>
    </row>
    <row r="26" spans="1:15">
      <c r="A26" t="s">
        <v>39</v>
      </c>
      <c r="B26" s="2" t="s">
        <v>355</v>
      </c>
      <c r="C26" s="2" t="s">
        <v>355</v>
      </c>
      <c r="D26" s="2" t="s">
        <v>355</v>
      </c>
      <c r="E26" t="s">
        <v>362</v>
      </c>
      <c r="F26" t="s">
        <v>392</v>
      </c>
      <c r="G26" t="s">
        <v>717</v>
      </c>
      <c r="H26" t="s">
        <v>1056</v>
      </c>
      <c r="I26" t="s">
        <v>1371</v>
      </c>
      <c r="J26" t="s">
        <v>1377</v>
      </c>
      <c r="K26" t="s">
        <v>1406</v>
      </c>
      <c r="L26" t="s">
        <v>1452</v>
      </c>
      <c r="M26" t="s">
        <v>1723</v>
      </c>
      <c r="N26" s="2" t="s">
        <v>1976</v>
      </c>
      <c r="O26" t="s">
        <v>2227</v>
      </c>
    </row>
    <row r="27" spans="1:15">
      <c r="A27" t="s">
        <v>40</v>
      </c>
      <c r="B27" s="2" t="s">
        <v>355</v>
      </c>
      <c r="C27" s="2" t="s">
        <v>355</v>
      </c>
      <c r="D27" s="2" t="s">
        <v>355</v>
      </c>
      <c r="E27" t="s">
        <v>362</v>
      </c>
      <c r="F27" t="s">
        <v>393</v>
      </c>
      <c r="G27" t="s">
        <v>718</v>
      </c>
      <c r="H27" t="s">
        <v>1057</v>
      </c>
      <c r="I27" t="s">
        <v>1372</v>
      </c>
      <c r="J27" t="s">
        <v>1382</v>
      </c>
      <c r="K27" t="s">
        <v>1412</v>
      </c>
      <c r="L27" t="s">
        <v>1453</v>
      </c>
      <c r="M27" t="s">
        <v>1724</v>
      </c>
      <c r="N27" s="2" t="s">
        <v>1977</v>
      </c>
      <c r="O27" t="s">
        <v>2227</v>
      </c>
    </row>
    <row r="28" spans="1:15">
      <c r="A28" t="s">
        <v>41</v>
      </c>
      <c r="B28" s="2" t="s">
        <v>355</v>
      </c>
      <c r="C28" s="2" t="s">
        <v>355</v>
      </c>
      <c r="D28" s="2" t="s">
        <v>355</v>
      </c>
      <c r="E28" t="s">
        <v>362</v>
      </c>
      <c r="F28" t="s">
        <v>394</v>
      </c>
      <c r="G28" t="s">
        <v>719</v>
      </c>
      <c r="H28" t="s">
        <v>1058</v>
      </c>
      <c r="I28" t="s">
        <v>1372</v>
      </c>
      <c r="J28" t="s">
        <v>1376</v>
      </c>
      <c r="K28" t="s">
        <v>1415</v>
      </c>
      <c r="L28" t="s">
        <v>1454</v>
      </c>
      <c r="M28" t="s">
        <v>1725</v>
      </c>
      <c r="N28" s="2" t="s">
        <v>1978</v>
      </c>
      <c r="O28" t="s">
        <v>2227</v>
      </c>
    </row>
    <row r="29" spans="1:15">
      <c r="A29" t="s">
        <v>42</v>
      </c>
      <c r="B29" s="2" t="s">
        <v>355</v>
      </c>
      <c r="C29" s="2" t="s">
        <v>355</v>
      </c>
      <c r="D29" s="2" t="s">
        <v>355</v>
      </c>
      <c r="E29" t="s">
        <v>362</v>
      </c>
      <c r="F29" t="s">
        <v>395</v>
      </c>
      <c r="G29" t="s">
        <v>720</v>
      </c>
      <c r="H29" t="s">
        <v>1059</v>
      </c>
      <c r="I29" t="s">
        <v>1372</v>
      </c>
      <c r="J29" t="s">
        <v>1377</v>
      </c>
      <c r="K29" t="s">
        <v>1412</v>
      </c>
      <c r="L29" t="s">
        <v>1455</v>
      </c>
      <c r="M29" t="s">
        <v>1726</v>
      </c>
      <c r="N29" s="2" t="s">
        <v>1979</v>
      </c>
      <c r="O29" t="s">
        <v>2227</v>
      </c>
    </row>
    <row r="30" spans="1:15">
      <c r="A30" t="s">
        <v>43</v>
      </c>
      <c r="B30" s="2" t="s">
        <v>355</v>
      </c>
      <c r="C30" s="2" t="s">
        <v>355</v>
      </c>
      <c r="D30" s="2" t="s">
        <v>355</v>
      </c>
      <c r="E30" t="s">
        <v>362</v>
      </c>
      <c r="F30" t="s">
        <v>396</v>
      </c>
      <c r="G30" t="s">
        <v>721</v>
      </c>
      <c r="H30" t="s">
        <v>1060</v>
      </c>
      <c r="I30" t="s">
        <v>1372</v>
      </c>
      <c r="J30" t="s">
        <v>1386</v>
      </c>
      <c r="K30" t="s">
        <v>1414</v>
      </c>
      <c r="L30" t="s">
        <v>1456</v>
      </c>
      <c r="M30" t="s">
        <v>1727</v>
      </c>
      <c r="N30" s="2" t="s">
        <v>1980</v>
      </c>
      <c r="O30" t="s">
        <v>2227</v>
      </c>
    </row>
    <row r="31" spans="1:15">
      <c r="A31" t="s">
        <v>44</v>
      </c>
      <c r="B31" s="2" t="s">
        <v>355</v>
      </c>
      <c r="C31" s="2" t="s">
        <v>355</v>
      </c>
      <c r="D31" s="2" t="s">
        <v>355</v>
      </c>
      <c r="E31" t="s">
        <v>362</v>
      </c>
      <c r="F31" t="s">
        <v>397</v>
      </c>
      <c r="G31" t="s">
        <v>722</v>
      </c>
      <c r="H31" t="s">
        <v>1061</v>
      </c>
      <c r="I31" t="s">
        <v>1371</v>
      </c>
      <c r="J31" t="s">
        <v>1387</v>
      </c>
      <c r="K31" t="s">
        <v>1406</v>
      </c>
      <c r="L31" t="s">
        <v>1457</v>
      </c>
      <c r="M31" t="s">
        <v>1728</v>
      </c>
      <c r="N31" s="2" t="s">
        <v>1981</v>
      </c>
      <c r="O31" t="s">
        <v>2227</v>
      </c>
    </row>
    <row r="32" spans="1:15">
      <c r="A32" t="s">
        <v>45</v>
      </c>
      <c r="B32" s="2" t="s">
        <v>355</v>
      </c>
      <c r="C32" s="2" t="s">
        <v>355</v>
      </c>
      <c r="D32" s="2" t="s">
        <v>355</v>
      </c>
      <c r="E32" t="s">
        <v>362</v>
      </c>
      <c r="F32" t="s">
        <v>398</v>
      </c>
      <c r="G32" t="s">
        <v>723</v>
      </c>
      <c r="H32" t="s">
        <v>1062</v>
      </c>
      <c r="I32" t="s">
        <v>1371</v>
      </c>
      <c r="J32" t="s">
        <v>1380</v>
      </c>
      <c r="K32" t="s">
        <v>1406</v>
      </c>
      <c r="L32" t="s">
        <v>1458</v>
      </c>
      <c r="M32" t="s">
        <v>1729</v>
      </c>
      <c r="N32" s="2" t="s">
        <v>1982</v>
      </c>
      <c r="O32" t="s">
        <v>2227</v>
      </c>
    </row>
    <row r="33" spans="1:15">
      <c r="A33" t="s">
        <v>46</v>
      </c>
      <c r="B33" s="2" t="s">
        <v>355</v>
      </c>
      <c r="C33" s="2" t="s">
        <v>355</v>
      </c>
      <c r="D33" s="2" t="s">
        <v>355</v>
      </c>
      <c r="E33" t="s">
        <v>362</v>
      </c>
      <c r="F33" t="s">
        <v>399</v>
      </c>
      <c r="G33" t="s">
        <v>724</v>
      </c>
      <c r="H33" t="s">
        <v>1063</v>
      </c>
      <c r="I33" t="s">
        <v>1371</v>
      </c>
      <c r="J33" t="s">
        <v>1380</v>
      </c>
      <c r="K33" t="s">
        <v>1406</v>
      </c>
      <c r="L33" t="s">
        <v>1459</v>
      </c>
      <c r="M33" t="s">
        <v>1730</v>
      </c>
      <c r="N33" s="2" t="s">
        <v>1983</v>
      </c>
      <c r="O33" t="s">
        <v>2227</v>
      </c>
    </row>
    <row r="34" spans="1:15">
      <c r="A34" t="s">
        <v>47</v>
      </c>
      <c r="B34" s="2" t="s">
        <v>355</v>
      </c>
      <c r="C34" s="2" t="s">
        <v>355</v>
      </c>
      <c r="D34" s="2" t="s">
        <v>355</v>
      </c>
      <c r="E34" t="s">
        <v>362</v>
      </c>
      <c r="F34" t="s">
        <v>400</v>
      </c>
      <c r="G34" t="s">
        <v>725</v>
      </c>
      <c r="H34" t="s">
        <v>1064</v>
      </c>
      <c r="I34" t="s">
        <v>1372</v>
      </c>
      <c r="J34" t="s">
        <v>1384</v>
      </c>
      <c r="K34" t="s">
        <v>1417</v>
      </c>
      <c r="L34" t="s">
        <v>1460</v>
      </c>
      <c r="M34" t="s">
        <v>1731</v>
      </c>
      <c r="N34" s="2" t="s">
        <v>1984</v>
      </c>
      <c r="O34" t="s">
        <v>2227</v>
      </c>
    </row>
    <row r="35" spans="1:15">
      <c r="A35" t="s">
        <v>48</v>
      </c>
      <c r="B35" s="2" t="s">
        <v>355</v>
      </c>
      <c r="C35" s="2" t="s">
        <v>355</v>
      </c>
      <c r="D35" s="2" t="s">
        <v>355</v>
      </c>
      <c r="E35" t="s">
        <v>362</v>
      </c>
      <c r="F35" t="s">
        <v>401</v>
      </c>
      <c r="G35" t="s">
        <v>726</v>
      </c>
      <c r="H35" t="s">
        <v>1065</v>
      </c>
      <c r="I35" t="s">
        <v>1371</v>
      </c>
      <c r="J35" t="s">
        <v>1376</v>
      </c>
      <c r="K35" t="s">
        <v>1406</v>
      </c>
      <c r="L35" t="s">
        <v>1461</v>
      </c>
      <c r="M35" t="s">
        <v>1732</v>
      </c>
      <c r="N35" s="2" t="s">
        <v>1985</v>
      </c>
      <c r="O35" t="s">
        <v>2227</v>
      </c>
    </row>
    <row r="36" spans="1:15">
      <c r="A36" t="s">
        <v>49</v>
      </c>
      <c r="B36" s="2" t="s">
        <v>355</v>
      </c>
      <c r="C36" s="2" t="s">
        <v>355</v>
      </c>
      <c r="D36" s="2" t="s">
        <v>355</v>
      </c>
      <c r="E36" t="s">
        <v>362</v>
      </c>
      <c r="F36" t="s">
        <v>402</v>
      </c>
      <c r="G36" t="s">
        <v>727</v>
      </c>
      <c r="H36" t="s">
        <v>1066</v>
      </c>
      <c r="I36" t="s">
        <v>1371</v>
      </c>
      <c r="J36" t="s">
        <v>1380</v>
      </c>
      <c r="K36" t="s">
        <v>1415</v>
      </c>
      <c r="L36" t="s">
        <v>1462</v>
      </c>
      <c r="M36" t="s">
        <v>1733</v>
      </c>
      <c r="N36" s="2" t="s">
        <v>1986</v>
      </c>
      <c r="O36" t="s">
        <v>2227</v>
      </c>
    </row>
    <row r="37" spans="1:15">
      <c r="A37" t="s">
        <v>50</v>
      </c>
      <c r="B37" s="2" t="s">
        <v>355</v>
      </c>
      <c r="C37" s="2" t="s">
        <v>355</v>
      </c>
      <c r="D37" s="2" t="s">
        <v>355</v>
      </c>
      <c r="E37" t="s">
        <v>362</v>
      </c>
      <c r="F37" t="s">
        <v>403</v>
      </c>
      <c r="G37" t="s">
        <v>728</v>
      </c>
      <c r="H37" t="s">
        <v>1067</v>
      </c>
      <c r="I37" t="s">
        <v>1371</v>
      </c>
      <c r="J37" t="s">
        <v>1383</v>
      </c>
      <c r="K37" t="s">
        <v>1406</v>
      </c>
      <c r="L37" t="s">
        <v>1463</v>
      </c>
      <c r="M37" t="s">
        <v>1734</v>
      </c>
      <c r="N37" s="2" t="s">
        <v>1987</v>
      </c>
      <c r="O37" t="s">
        <v>2227</v>
      </c>
    </row>
    <row r="38" spans="1:15">
      <c r="A38" t="s">
        <v>51</v>
      </c>
      <c r="B38" s="2" t="s">
        <v>355</v>
      </c>
      <c r="C38" s="2" t="s">
        <v>355</v>
      </c>
      <c r="D38" s="2" t="s">
        <v>355</v>
      </c>
      <c r="E38" t="s">
        <v>362</v>
      </c>
      <c r="F38" t="s">
        <v>404</v>
      </c>
      <c r="G38" t="s">
        <v>729</v>
      </c>
      <c r="H38" t="s">
        <v>1068</v>
      </c>
      <c r="I38" t="s">
        <v>1371</v>
      </c>
      <c r="J38" t="s">
        <v>1388</v>
      </c>
      <c r="K38" t="s">
        <v>1406</v>
      </c>
      <c r="L38" t="s">
        <v>1464</v>
      </c>
      <c r="M38" t="s">
        <v>1735</v>
      </c>
      <c r="N38" s="2" t="s">
        <v>1988</v>
      </c>
      <c r="O38" t="s">
        <v>2227</v>
      </c>
    </row>
    <row r="39" spans="1:15">
      <c r="A39" t="s">
        <v>52</v>
      </c>
      <c r="B39" s="2" t="s">
        <v>355</v>
      </c>
      <c r="C39" s="2" t="s">
        <v>355</v>
      </c>
      <c r="D39" s="2" t="s">
        <v>355</v>
      </c>
      <c r="E39" t="s">
        <v>362</v>
      </c>
      <c r="F39" t="s">
        <v>405</v>
      </c>
      <c r="G39" t="s">
        <v>730</v>
      </c>
      <c r="H39" t="s">
        <v>1069</v>
      </c>
      <c r="I39" t="s">
        <v>1371</v>
      </c>
      <c r="J39" t="s">
        <v>1376</v>
      </c>
      <c r="K39" t="s">
        <v>1406</v>
      </c>
      <c r="L39" t="s">
        <v>1461</v>
      </c>
      <c r="M39" t="s">
        <v>1732</v>
      </c>
      <c r="N39" s="2" t="s">
        <v>1985</v>
      </c>
      <c r="O39" t="s">
        <v>2227</v>
      </c>
    </row>
    <row r="40" spans="1:15">
      <c r="A40" t="s">
        <v>53</v>
      </c>
      <c r="B40" s="2" t="s">
        <v>355</v>
      </c>
      <c r="C40" s="2" t="s">
        <v>355</v>
      </c>
      <c r="D40" s="2" t="s">
        <v>355</v>
      </c>
      <c r="E40" t="s">
        <v>362</v>
      </c>
      <c r="F40" t="s">
        <v>406</v>
      </c>
      <c r="G40" t="s">
        <v>731</v>
      </c>
      <c r="H40" t="s">
        <v>1070</v>
      </c>
      <c r="I40" t="s">
        <v>1372</v>
      </c>
      <c r="J40" t="s">
        <v>1389</v>
      </c>
      <c r="K40" t="s">
        <v>1412</v>
      </c>
      <c r="L40" t="s">
        <v>1465</v>
      </c>
      <c r="M40" t="s">
        <v>1736</v>
      </c>
      <c r="N40" s="2" t="s">
        <v>1989</v>
      </c>
      <c r="O40" t="s">
        <v>2227</v>
      </c>
    </row>
    <row r="41" spans="1:15">
      <c r="A41" t="s">
        <v>54</v>
      </c>
      <c r="B41" s="2" t="s">
        <v>355</v>
      </c>
      <c r="C41" s="2" t="s">
        <v>355</v>
      </c>
      <c r="D41" s="2" t="s">
        <v>355</v>
      </c>
      <c r="E41" t="s">
        <v>362</v>
      </c>
      <c r="F41" t="s">
        <v>407</v>
      </c>
      <c r="G41" t="s">
        <v>732</v>
      </c>
      <c r="H41" t="s">
        <v>1071</v>
      </c>
      <c r="I41" t="s">
        <v>1371</v>
      </c>
      <c r="J41" t="s">
        <v>1390</v>
      </c>
      <c r="K41" t="s">
        <v>1406</v>
      </c>
      <c r="L41" t="s">
        <v>1466</v>
      </c>
      <c r="M41" t="s">
        <v>1737</v>
      </c>
      <c r="N41" s="2" t="s">
        <v>1990</v>
      </c>
      <c r="O41" t="s">
        <v>2227</v>
      </c>
    </row>
    <row r="42" spans="1:15">
      <c r="A42" t="s">
        <v>55</v>
      </c>
      <c r="B42" s="2" t="s">
        <v>355</v>
      </c>
      <c r="C42" s="2" t="s">
        <v>355</v>
      </c>
      <c r="D42" s="2" t="s">
        <v>355</v>
      </c>
      <c r="E42" t="s">
        <v>362</v>
      </c>
      <c r="F42" t="s">
        <v>408</v>
      </c>
      <c r="G42" t="s">
        <v>733</v>
      </c>
      <c r="H42" t="s">
        <v>1072</v>
      </c>
      <c r="I42" t="s">
        <v>1371</v>
      </c>
      <c r="J42" t="s">
        <v>1380</v>
      </c>
      <c r="K42" t="s">
        <v>1415</v>
      </c>
      <c r="L42" t="s">
        <v>1467</v>
      </c>
      <c r="M42" t="s">
        <v>1711</v>
      </c>
      <c r="N42" s="2" t="s">
        <v>1991</v>
      </c>
      <c r="O42" t="s">
        <v>2227</v>
      </c>
    </row>
    <row r="43" spans="1:15">
      <c r="A43" t="s">
        <v>56</v>
      </c>
      <c r="B43" s="2" t="s">
        <v>355</v>
      </c>
      <c r="C43" s="2" t="s">
        <v>355</v>
      </c>
      <c r="D43" s="2" t="s">
        <v>355</v>
      </c>
      <c r="E43" t="s">
        <v>362</v>
      </c>
      <c r="F43" t="s">
        <v>409</v>
      </c>
      <c r="G43" t="s">
        <v>734</v>
      </c>
      <c r="H43" t="s">
        <v>1073</v>
      </c>
      <c r="I43" t="s">
        <v>1372</v>
      </c>
      <c r="J43" t="s">
        <v>1380</v>
      </c>
      <c r="K43" t="s">
        <v>1410</v>
      </c>
      <c r="L43" t="s">
        <v>1468</v>
      </c>
      <c r="M43" t="s">
        <v>1738</v>
      </c>
      <c r="N43" s="2" t="s">
        <v>1992</v>
      </c>
      <c r="O43" t="s">
        <v>2227</v>
      </c>
    </row>
    <row r="44" spans="1:15">
      <c r="A44" t="s">
        <v>57</v>
      </c>
      <c r="B44" s="2" t="s">
        <v>355</v>
      </c>
      <c r="C44" s="2" t="s">
        <v>355</v>
      </c>
      <c r="D44" s="2" t="s">
        <v>355</v>
      </c>
      <c r="E44" t="s">
        <v>362</v>
      </c>
      <c r="F44" t="s">
        <v>410</v>
      </c>
      <c r="G44" t="s">
        <v>735</v>
      </c>
      <c r="H44" t="s">
        <v>1074</v>
      </c>
      <c r="I44" t="s">
        <v>1372</v>
      </c>
      <c r="J44" t="s">
        <v>1380</v>
      </c>
      <c r="K44" t="s">
        <v>1412</v>
      </c>
      <c r="L44" t="s">
        <v>1469</v>
      </c>
      <c r="M44" t="s">
        <v>1739</v>
      </c>
      <c r="N44" s="2" t="s">
        <v>1993</v>
      </c>
      <c r="O44" t="s">
        <v>2227</v>
      </c>
    </row>
    <row r="45" spans="1:15">
      <c r="A45" t="s">
        <v>58</v>
      </c>
      <c r="B45" s="2" t="s">
        <v>355</v>
      </c>
      <c r="C45" s="2" t="s">
        <v>355</v>
      </c>
      <c r="D45" s="2" t="s">
        <v>355</v>
      </c>
      <c r="E45" t="s">
        <v>362</v>
      </c>
      <c r="F45" t="s">
        <v>411</v>
      </c>
      <c r="G45" t="s">
        <v>736</v>
      </c>
      <c r="H45" t="s">
        <v>1075</v>
      </c>
      <c r="I45" t="s">
        <v>1371</v>
      </c>
      <c r="J45" t="s">
        <v>1377</v>
      </c>
      <c r="K45" t="s">
        <v>1415</v>
      </c>
      <c r="L45" t="s">
        <v>1470</v>
      </c>
      <c r="M45" t="s">
        <v>1740</v>
      </c>
      <c r="N45" s="2" t="s">
        <v>1994</v>
      </c>
      <c r="O45" t="s">
        <v>2227</v>
      </c>
    </row>
    <row r="46" spans="1:15">
      <c r="A46" t="s">
        <v>59</v>
      </c>
      <c r="B46" s="2" t="s">
        <v>355</v>
      </c>
      <c r="C46" s="2" t="s">
        <v>355</v>
      </c>
      <c r="D46" s="2" t="s">
        <v>355</v>
      </c>
      <c r="E46" t="s">
        <v>362</v>
      </c>
      <c r="F46" t="s">
        <v>412</v>
      </c>
      <c r="G46" t="s">
        <v>737</v>
      </c>
      <c r="H46" t="s">
        <v>1076</v>
      </c>
      <c r="I46" t="s">
        <v>1372</v>
      </c>
      <c r="J46" t="s">
        <v>1391</v>
      </c>
      <c r="K46" t="s">
        <v>1412</v>
      </c>
      <c r="L46" t="s">
        <v>1471</v>
      </c>
      <c r="M46" t="s">
        <v>1741</v>
      </c>
      <c r="N46" s="2" t="s">
        <v>1995</v>
      </c>
      <c r="O46" t="s">
        <v>2227</v>
      </c>
    </row>
    <row r="47" spans="1:15">
      <c r="A47" t="s">
        <v>60</v>
      </c>
      <c r="B47" s="2" t="s">
        <v>355</v>
      </c>
      <c r="C47" s="2" t="s">
        <v>355</v>
      </c>
      <c r="D47" s="2" t="s">
        <v>355</v>
      </c>
      <c r="E47" t="s">
        <v>362</v>
      </c>
      <c r="F47" t="s">
        <v>413</v>
      </c>
      <c r="G47" t="s">
        <v>738</v>
      </c>
      <c r="H47" t="s">
        <v>1077</v>
      </c>
      <c r="I47" t="s">
        <v>1372</v>
      </c>
      <c r="J47" t="s">
        <v>1392</v>
      </c>
      <c r="K47" t="s">
        <v>1415</v>
      </c>
      <c r="L47" t="s">
        <v>1472</v>
      </c>
      <c r="M47" t="s">
        <v>1742</v>
      </c>
      <c r="N47" s="2" t="s">
        <v>1996</v>
      </c>
      <c r="O47" t="s">
        <v>2227</v>
      </c>
    </row>
    <row r="48" spans="1:15">
      <c r="A48" t="s">
        <v>61</v>
      </c>
      <c r="B48" s="2" t="s">
        <v>355</v>
      </c>
      <c r="C48" s="2" t="s">
        <v>355</v>
      </c>
      <c r="D48" s="2" t="s">
        <v>355</v>
      </c>
      <c r="E48" t="s">
        <v>362</v>
      </c>
      <c r="F48" t="s">
        <v>414</v>
      </c>
      <c r="G48" t="s">
        <v>739</v>
      </c>
      <c r="H48" t="s">
        <v>1078</v>
      </c>
      <c r="I48" t="s">
        <v>1372</v>
      </c>
      <c r="J48" t="s">
        <v>1393</v>
      </c>
      <c r="K48" t="s">
        <v>1414</v>
      </c>
      <c r="L48" t="s">
        <v>1473</v>
      </c>
      <c r="M48" t="s">
        <v>1743</v>
      </c>
      <c r="N48" s="2" t="s">
        <v>1997</v>
      </c>
      <c r="O48" t="s">
        <v>2227</v>
      </c>
    </row>
    <row r="49" spans="1:15">
      <c r="A49" t="s">
        <v>62</v>
      </c>
      <c r="B49" s="2" t="s">
        <v>355</v>
      </c>
      <c r="C49" s="2" t="s">
        <v>355</v>
      </c>
      <c r="D49" s="2" t="s">
        <v>355</v>
      </c>
      <c r="E49" t="s">
        <v>362</v>
      </c>
      <c r="F49" t="s">
        <v>415</v>
      </c>
      <c r="G49" t="s">
        <v>740</v>
      </c>
      <c r="H49" t="s">
        <v>1079</v>
      </c>
      <c r="I49" t="s">
        <v>1371</v>
      </c>
      <c r="J49" t="s">
        <v>1390</v>
      </c>
      <c r="K49" t="s">
        <v>1415</v>
      </c>
      <c r="L49" t="s">
        <v>1466</v>
      </c>
      <c r="M49" t="s">
        <v>1737</v>
      </c>
      <c r="N49" s="2" t="s">
        <v>1990</v>
      </c>
      <c r="O49" t="s">
        <v>2227</v>
      </c>
    </row>
    <row r="50" spans="1:15">
      <c r="A50" t="s">
        <v>63</v>
      </c>
      <c r="B50" s="2" t="s">
        <v>355</v>
      </c>
      <c r="C50" s="2" t="s">
        <v>355</v>
      </c>
      <c r="D50" s="2" t="s">
        <v>355</v>
      </c>
      <c r="E50" t="s">
        <v>362</v>
      </c>
      <c r="F50" t="s">
        <v>416</v>
      </c>
      <c r="G50" t="s">
        <v>741</v>
      </c>
      <c r="H50" t="s">
        <v>1080</v>
      </c>
      <c r="I50" t="s">
        <v>1372</v>
      </c>
      <c r="J50" t="s">
        <v>1392</v>
      </c>
      <c r="K50" t="s">
        <v>1412</v>
      </c>
      <c r="L50" t="s">
        <v>1474</v>
      </c>
      <c r="M50" t="s">
        <v>1744</v>
      </c>
      <c r="N50" s="2" t="s">
        <v>1998</v>
      </c>
      <c r="O50" t="s">
        <v>2227</v>
      </c>
    </row>
    <row r="51" spans="1:15">
      <c r="A51" t="s">
        <v>64</v>
      </c>
      <c r="B51" s="2" t="s">
        <v>355</v>
      </c>
      <c r="C51" s="2" t="s">
        <v>355</v>
      </c>
      <c r="D51" s="2" t="s">
        <v>355</v>
      </c>
      <c r="E51" t="s">
        <v>362</v>
      </c>
      <c r="F51" t="s">
        <v>417</v>
      </c>
      <c r="G51" t="s">
        <v>742</v>
      </c>
      <c r="H51" t="s">
        <v>1081</v>
      </c>
      <c r="I51" t="s">
        <v>1372</v>
      </c>
      <c r="J51" t="s">
        <v>1392</v>
      </c>
      <c r="K51" t="s">
        <v>1412</v>
      </c>
      <c r="L51" t="s">
        <v>1475</v>
      </c>
      <c r="M51" t="s">
        <v>1745</v>
      </c>
      <c r="N51" s="2" t="s">
        <v>1999</v>
      </c>
      <c r="O51" t="s">
        <v>2227</v>
      </c>
    </row>
    <row r="52" spans="1:15">
      <c r="A52" t="s">
        <v>65</v>
      </c>
      <c r="B52" s="2" t="s">
        <v>355</v>
      </c>
      <c r="C52" s="2" t="s">
        <v>355</v>
      </c>
      <c r="D52" s="2" t="s">
        <v>355</v>
      </c>
      <c r="E52" t="s">
        <v>362</v>
      </c>
      <c r="F52" t="s">
        <v>418</v>
      </c>
      <c r="G52" t="s">
        <v>743</v>
      </c>
      <c r="H52" t="s">
        <v>1082</v>
      </c>
      <c r="I52" t="s">
        <v>1371</v>
      </c>
      <c r="J52" t="s">
        <v>1380</v>
      </c>
      <c r="K52" t="s">
        <v>1415</v>
      </c>
      <c r="L52" t="s">
        <v>1476</v>
      </c>
      <c r="M52" t="s">
        <v>1746</v>
      </c>
      <c r="N52" s="2" t="s">
        <v>2000</v>
      </c>
      <c r="O52" t="s">
        <v>2227</v>
      </c>
    </row>
    <row r="53" spans="1:15">
      <c r="A53" t="s">
        <v>66</v>
      </c>
      <c r="B53" s="2" t="s">
        <v>355</v>
      </c>
      <c r="C53" s="2" t="s">
        <v>355</v>
      </c>
      <c r="D53" s="2" t="s">
        <v>355</v>
      </c>
      <c r="E53" t="s">
        <v>362</v>
      </c>
      <c r="F53" t="s">
        <v>419</v>
      </c>
      <c r="G53" t="s">
        <v>744</v>
      </c>
      <c r="H53" t="s">
        <v>1083</v>
      </c>
      <c r="I53" t="s">
        <v>1372</v>
      </c>
      <c r="J53" t="s">
        <v>1381</v>
      </c>
      <c r="K53" t="s">
        <v>1412</v>
      </c>
      <c r="L53" t="s">
        <v>1477</v>
      </c>
      <c r="M53" t="s">
        <v>1747</v>
      </c>
      <c r="N53" s="2" t="s">
        <v>2001</v>
      </c>
      <c r="O53" t="s">
        <v>2227</v>
      </c>
    </row>
    <row r="54" spans="1:15">
      <c r="A54" t="s">
        <v>67</v>
      </c>
      <c r="B54" s="2" t="s">
        <v>355</v>
      </c>
      <c r="C54" s="2" t="s">
        <v>355</v>
      </c>
      <c r="D54" s="2" t="s">
        <v>355</v>
      </c>
      <c r="E54" t="s">
        <v>362</v>
      </c>
      <c r="F54" t="s">
        <v>420</v>
      </c>
      <c r="G54" t="s">
        <v>745</v>
      </c>
      <c r="H54" t="s">
        <v>1084</v>
      </c>
      <c r="I54" t="s">
        <v>1372</v>
      </c>
      <c r="J54" t="s">
        <v>1380</v>
      </c>
      <c r="K54" t="s">
        <v>1412</v>
      </c>
      <c r="L54" t="s">
        <v>1478</v>
      </c>
      <c r="M54" t="s">
        <v>1748</v>
      </c>
      <c r="N54" s="2" t="s">
        <v>2002</v>
      </c>
      <c r="O54" t="s">
        <v>2227</v>
      </c>
    </row>
    <row r="55" spans="1:15">
      <c r="A55" t="s">
        <v>68</v>
      </c>
      <c r="B55" s="2" t="s">
        <v>355</v>
      </c>
      <c r="C55" s="2" t="s">
        <v>355</v>
      </c>
      <c r="D55" s="2" t="s">
        <v>355</v>
      </c>
      <c r="E55" t="s">
        <v>362</v>
      </c>
      <c r="F55" t="s">
        <v>421</v>
      </c>
      <c r="G55" t="s">
        <v>746</v>
      </c>
      <c r="H55" t="s">
        <v>1085</v>
      </c>
      <c r="I55" t="s">
        <v>1372</v>
      </c>
      <c r="J55" t="s">
        <v>1382</v>
      </c>
      <c r="K55" t="s">
        <v>1412</v>
      </c>
      <c r="L55" t="s">
        <v>1479</v>
      </c>
      <c r="M55" t="s">
        <v>1711</v>
      </c>
      <c r="N55" s="2" t="s">
        <v>2003</v>
      </c>
      <c r="O55" t="s">
        <v>2227</v>
      </c>
    </row>
    <row r="56" spans="1:15">
      <c r="A56" t="s">
        <v>69</v>
      </c>
      <c r="B56" s="2" t="s">
        <v>355</v>
      </c>
      <c r="C56" s="2" t="s">
        <v>355</v>
      </c>
      <c r="D56" s="2" t="s">
        <v>355</v>
      </c>
      <c r="E56" t="s">
        <v>362</v>
      </c>
      <c r="F56" t="s">
        <v>422</v>
      </c>
      <c r="G56" t="s">
        <v>747</v>
      </c>
      <c r="H56" t="s">
        <v>1086</v>
      </c>
      <c r="I56" t="s">
        <v>1372</v>
      </c>
      <c r="J56" t="s">
        <v>1386</v>
      </c>
      <c r="K56" t="s">
        <v>1412</v>
      </c>
      <c r="L56" t="s">
        <v>1480</v>
      </c>
      <c r="M56">
        <f>=</f>
        <v>0</v>
      </c>
      <c r="N56" s="2" t="s">
        <v>2004</v>
      </c>
      <c r="O56" t="s">
        <v>2227</v>
      </c>
    </row>
    <row r="57" spans="1:15">
      <c r="A57" t="s">
        <v>70</v>
      </c>
      <c r="B57" s="2" t="s">
        <v>355</v>
      </c>
      <c r="C57" s="2" t="s">
        <v>355</v>
      </c>
      <c r="D57" s="2" t="s">
        <v>355</v>
      </c>
      <c r="E57" t="s">
        <v>362</v>
      </c>
      <c r="F57" t="s">
        <v>423</v>
      </c>
      <c r="G57" t="s">
        <v>748</v>
      </c>
      <c r="H57" t="s">
        <v>1087</v>
      </c>
      <c r="I57" t="s">
        <v>1372</v>
      </c>
      <c r="J57" t="s">
        <v>1380</v>
      </c>
      <c r="K57" t="s">
        <v>1406</v>
      </c>
      <c r="L57" t="s">
        <v>1481</v>
      </c>
      <c r="M57" t="s">
        <v>1749</v>
      </c>
      <c r="N57" s="2" t="s">
        <v>2005</v>
      </c>
      <c r="O57" t="s">
        <v>2227</v>
      </c>
    </row>
    <row r="58" spans="1:15">
      <c r="A58" t="s">
        <v>71</v>
      </c>
      <c r="B58" s="2" t="s">
        <v>355</v>
      </c>
      <c r="C58" s="2" t="s">
        <v>355</v>
      </c>
      <c r="D58" s="2" t="s">
        <v>355</v>
      </c>
      <c r="E58" t="s">
        <v>362</v>
      </c>
      <c r="F58" t="s">
        <v>424</v>
      </c>
      <c r="G58" t="s">
        <v>749</v>
      </c>
      <c r="H58" t="s">
        <v>1088</v>
      </c>
      <c r="I58" t="s">
        <v>1372</v>
      </c>
      <c r="J58" t="s">
        <v>1382</v>
      </c>
      <c r="K58" t="s">
        <v>1415</v>
      </c>
      <c r="L58" t="s">
        <v>1482</v>
      </c>
      <c r="M58" t="s">
        <v>1711</v>
      </c>
      <c r="N58" s="2" t="s">
        <v>2006</v>
      </c>
      <c r="O58" t="s">
        <v>2227</v>
      </c>
    </row>
    <row r="59" spans="1:15">
      <c r="A59" t="s">
        <v>72</v>
      </c>
      <c r="B59" s="2" t="s">
        <v>355</v>
      </c>
      <c r="C59" s="2" t="s">
        <v>355</v>
      </c>
      <c r="D59" s="2" t="s">
        <v>355</v>
      </c>
      <c r="E59" t="s">
        <v>362</v>
      </c>
      <c r="F59" t="s">
        <v>425</v>
      </c>
      <c r="G59" t="s">
        <v>750</v>
      </c>
      <c r="H59" t="s">
        <v>1089</v>
      </c>
      <c r="I59" t="s">
        <v>1372</v>
      </c>
      <c r="J59" t="s">
        <v>1374</v>
      </c>
      <c r="K59" t="s">
        <v>1411</v>
      </c>
      <c r="L59" t="s">
        <v>1483</v>
      </c>
      <c r="M59" t="s">
        <v>1750</v>
      </c>
      <c r="N59" s="2" t="s">
        <v>2007</v>
      </c>
      <c r="O59" t="s">
        <v>2227</v>
      </c>
    </row>
    <row r="60" spans="1:15">
      <c r="A60" t="s">
        <v>73</v>
      </c>
      <c r="B60" s="2" t="s">
        <v>355</v>
      </c>
      <c r="C60" s="2" t="s">
        <v>355</v>
      </c>
      <c r="D60" s="2" t="s">
        <v>355</v>
      </c>
      <c r="E60" t="s">
        <v>362</v>
      </c>
      <c r="G60" t="s">
        <v>751</v>
      </c>
      <c r="H60" t="s">
        <v>1090</v>
      </c>
      <c r="I60" t="s">
        <v>1372</v>
      </c>
      <c r="J60" t="s">
        <v>1376</v>
      </c>
      <c r="K60" t="s">
        <v>1406</v>
      </c>
      <c r="L60" t="s">
        <v>1484</v>
      </c>
      <c r="M60" t="s">
        <v>619</v>
      </c>
      <c r="N60" s="2" t="s">
        <v>2008</v>
      </c>
      <c r="O60" t="s">
        <v>2227</v>
      </c>
    </row>
    <row r="61" spans="1:15">
      <c r="A61" t="s">
        <v>74</v>
      </c>
      <c r="B61" s="2" t="s">
        <v>355</v>
      </c>
      <c r="C61" s="2" t="s">
        <v>355</v>
      </c>
      <c r="D61" s="2" t="s">
        <v>355</v>
      </c>
      <c r="E61" t="s">
        <v>362</v>
      </c>
      <c r="F61" t="s">
        <v>426</v>
      </c>
      <c r="G61" t="s">
        <v>752</v>
      </c>
      <c r="H61" t="s">
        <v>1091</v>
      </c>
      <c r="I61" t="s">
        <v>1371</v>
      </c>
      <c r="J61" t="s">
        <v>1382</v>
      </c>
      <c r="K61" t="s">
        <v>1406</v>
      </c>
      <c r="L61" t="s">
        <v>1485</v>
      </c>
      <c r="M61" t="s">
        <v>1751</v>
      </c>
      <c r="N61" s="2" t="s">
        <v>2009</v>
      </c>
      <c r="O61" t="s">
        <v>2227</v>
      </c>
    </row>
    <row r="62" spans="1:15">
      <c r="A62" t="s">
        <v>75</v>
      </c>
      <c r="B62" s="2" t="s">
        <v>355</v>
      </c>
      <c r="C62" s="2" t="s">
        <v>355</v>
      </c>
      <c r="D62" s="2" t="s">
        <v>355</v>
      </c>
      <c r="E62" t="s">
        <v>362</v>
      </c>
      <c r="F62" t="s">
        <v>427</v>
      </c>
      <c r="G62" t="s">
        <v>753</v>
      </c>
      <c r="H62" t="s">
        <v>1092</v>
      </c>
      <c r="I62" t="s">
        <v>1372</v>
      </c>
      <c r="J62" t="s">
        <v>1373</v>
      </c>
      <c r="K62" t="s">
        <v>1406</v>
      </c>
      <c r="L62" t="s">
        <v>1486</v>
      </c>
      <c r="M62" t="s">
        <v>1752</v>
      </c>
      <c r="N62" s="2" t="s">
        <v>2010</v>
      </c>
      <c r="O62" t="s">
        <v>2227</v>
      </c>
    </row>
    <row r="63" spans="1:15">
      <c r="A63" t="s">
        <v>76</v>
      </c>
      <c r="B63" s="2" t="s">
        <v>355</v>
      </c>
      <c r="C63" s="2" t="s">
        <v>355</v>
      </c>
      <c r="D63" s="2" t="s">
        <v>355</v>
      </c>
      <c r="E63" t="s">
        <v>362</v>
      </c>
      <c r="F63" t="s">
        <v>428</v>
      </c>
      <c r="G63" t="s">
        <v>754</v>
      </c>
      <c r="H63" t="s">
        <v>1093</v>
      </c>
      <c r="I63" t="s">
        <v>1372</v>
      </c>
      <c r="J63" t="s">
        <v>1382</v>
      </c>
      <c r="K63" t="s">
        <v>1406</v>
      </c>
      <c r="L63" t="s">
        <v>1487</v>
      </c>
      <c r="M63" t="s">
        <v>1753</v>
      </c>
      <c r="N63" s="2" t="s">
        <v>2011</v>
      </c>
      <c r="O63" t="s">
        <v>2227</v>
      </c>
    </row>
    <row r="64" spans="1:15">
      <c r="A64" t="s">
        <v>77</v>
      </c>
      <c r="B64" s="2" t="s">
        <v>355</v>
      </c>
      <c r="C64" s="2" t="s">
        <v>355</v>
      </c>
      <c r="D64" s="2" t="s">
        <v>355</v>
      </c>
      <c r="E64" t="s">
        <v>362</v>
      </c>
      <c r="F64" t="s">
        <v>429</v>
      </c>
      <c r="G64" t="s">
        <v>755</v>
      </c>
      <c r="H64" t="s">
        <v>1094</v>
      </c>
      <c r="I64" t="s">
        <v>1372</v>
      </c>
      <c r="J64" t="s">
        <v>1382</v>
      </c>
      <c r="K64" t="s">
        <v>1414</v>
      </c>
      <c r="L64" t="s">
        <v>1488</v>
      </c>
      <c r="M64" t="s">
        <v>1754</v>
      </c>
      <c r="N64" s="2" t="s">
        <v>2012</v>
      </c>
      <c r="O64" t="s">
        <v>2227</v>
      </c>
    </row>
    <row r="65" spans="1:15">
      <c r="A65" t="s">
        <v>78</v>
      </c>
      <c r="B65" s="2" t="s">
        <v>355</v>
      </c>
      <c r="C65" s="2" t="s">
        <v>355</v>
      </c>
      <c r="D65" s="2" t="s">
        <v>355</v>
      </c>
      <c r="E65" t="s">
        <v>362</v>
      </c>
      <c r="F65" t="s">
        <v>430</v>
      </c>
      <c r="G65" t="s">
        <v>756</v>
      </c>
      <c r="H65" t="s">
        <v>1095</v>
      </c>
      <c r="I65" t="s">
        <v>1372</v>
      </c>
      <c r="J65" t="s">
        <v>1394</v>
      </c>
      <c r="K65" t="s">
        <v>1412</v>
      </c>
      <c r="L65" t="s">
        <v>1489</v>
      </c>
      <c r="M65" t="s">
        <v>1755</v>
      </c>
      <c r="N65" s="2" t="s">
        <v>2013</v>
      </c>
      <c r="O65" t="s">
        <v>2227</v>
      </c>
    </row>
    <row r="66" spans="1:15">
      <c r="A66" t="s">
        <v>79</v>
      </c>
      <c r="B66" s="2" t="s">
        <v>355</v>
      </c>
      <c r="C66" s="2" t="s">
        <v>355</v>
      </c>
      <c r="D66" s="2" t="s">
        <v>355</v>
      </c>
      <c r="E66" t="s">
        <v>362</v>
      </c>
      <c r="F66" t="s">
        <v>431</v>
      </c>
      <c r="G66" t="s">
        <v>757</v>
      </c>
      <c r="H66" t="s">
        <v>1096</v>
      </c>
      <c r="I66" t="s">
        <v>1372</v>
      </c>
      <c r="J66" t="s">
        <v>1373</v>
      </c>
      <c r="K66" t="s">
        <v>1410</v>
      </c>
      <c r="L66" t="s">
        <v>1490</v>
      </c>
      <c r="M66" t="s">
        <v>1756</v>
      </c>
      <c r="N66" s="2" t="s">
        <v>2014</v>
      </c>
      <c r="O66" t="s">
        <v>2227</v>
      </c>
    </row>
    <row r="67" spans="1:15">
      <c r="A67" t="s">
        <v>80</v>
      </c>
      <c r="B67" s="2" t="s">
        <v>355</v>
      </c>
      <c r="C67" s="2" t="s">
        <v>355</v>
      </c>
      <c r="D67" s="2" t="s">
        <v>355</v>
      </c>
      <c r="E67" t="s">
        <v>362</v>
      </c>
      <c r="F67" t="s">
        <v>432</v>
      </c>
      <c r="G67" t="s">
        <v>758</v>
      </c>
      <c r="H67" t="s">
        <v>1097</v>
      </c>
      <c r="I67" t="s">
        <v>1372</v>
      </c>
      <c r="J67" t="s">
        <v>1382</v>
      </c>
      <c r="K67" t="s">
        <v>1414</v>
      </c>
      <c r="L67" t="s">
        <v>1491</v>
      </c>
      <c r="M67" t="s">
        <v>1757</v>
      </c>
      <c r="N67" s="2" t="s">
        <v>2015</v>
      </c>
      <c r="O67" t="s">
        <v>2227</v>
      </c>
    </row>
    <row r="68" spans="1:15">
      <c r="A68" t="s">
        <v>81</v>
      </c>
      <c r="B68" s="2" t="s">
        <v>355</v>
      </c>
      <c r="C68" s="2" t="s">
        <v>355</v>
      </c>
      <c r="D68" s="2" t="s">
        <v>355</v>
      </c>
      <c r="E68" t="s">
        <v>362</v>
      </c>
      <c r="F68" t="s">
        <v>433</v>
      </c>
      <c r="G68" t="s">
        <v>759</v>
      </c>
      <c r="H68" t="s">
        <v>1098</v>
      </c>
      <c r="I68" t="s">
        <v>1371</v>
      </c>
      <c r="J68" t="s">
        <v>1386</v>
      </c>
      <c r="K68" t="s">
        <v>1415</v>
      </c>
      <c r="L68" t="s">
        <v>1492</v>
      </c>
      <c r="M68" t="s">
        <v>1758</v>
      </c>
      <c r="N68" s="2" t="s">
        <v>2016</v>
      </c>
      <c r="O68" t="s">
        <v>2227</v>
      </c>
    </row>
    <row r="69" spans="1:15">
      <c r="A69" t="s">
        <v>82</v>
      </c>
      <c r="B69" s="2" t="s">
        <v>355</v>
      </c>
      <c r="C69" s="2" t="s">
        <v>355</v>
      </c>
      <c r="D69" s="2" t="s">
        <v>355</v>
      </c>
      <c r="E69" t="s">
        <v>362</v>
      </c>
      <c r="F69" t="s">
        <v>434</v>
      </c>
      <c r="G69" t="s">
        <v>760</v>
      </c>
      <c r="H69" t="s">
        <v>1099</v>
      </c>
      <c r="I69" t="s">
        <v>1372</v>
      </c>
      <c r="J69" t="s">
        <v>1385</v>
      </c>
      <c r="K69" t="s">
        <v>1412</v>
      </c>
      <c r="L69" t="s">
        <v>1493</v>
      </c>
      <c r="M69" t="s">
        <v>1759</v>
      </c>
      <c r="N69" s="2" t="s">
        <v>2017</v>
      </c>
      <c r="O69" t="s">
        <v>2227</v>
      </c>
    </row>
    <row r="70" spans="1:15">
      <c r="A70" t="s">
        <v>83</v>
      </c>
      <c r="B70" s="2" t="s">
        <v>355</v>
      </c>
      <c r="C70" s="2" t="s">
        <v>355</v>
      </c>
      <c r="D70" s="2" t="s">
        <v>355</v>
      </c>
      <c r="E70" t="s">
        <v>362</v>
      </c>
      <c r="F70" t="s">
        <v>435</v>
      </c>
      <c r="G70" t="s">
        <v>761</v>
      </c>
      <c r="H70" t="s">
        <v>1100</v>
      </c>
      <c r="I70" t="s">
        <v>1372</v>
      </c>
      <c r="J70" t="s">
        <v>1384</v>
      </c>
      <c r="K70" t="s">
        <v>1406</v>
      </c>
      <c r="L70" t="s">
        <v>1494</v>
      </c>
      <c r="M70" t="s">
        <v>1760</v>
      </c>
      <c r="N70" s="2" t="s">
        <v>2018</v>
      </c>
      <c r="O70" t="s">
        <v>2227</v>
      </c>
    </row>
    <row r="71" spans="1:15">
      <c r="A71" t="s">
        <v>84</v>
      </c>
      <c r="B71" s="2" t="s">
        <v>355</v>
      </c>
      <c r="C71" s="2" t="s">
        <v>355</v>
      </c>
      <c r="D71" s="2" t="s">
        <v>355</v>
      </c>
      <c r="E71" t="s">
        <v>362</v>
      </c>
      <c r="F71" t="s">
        <v>436</v>
      </c>
      <c r="G71" t="s">
        <v>762</v>
      </c>
      <c r="H71" t="s">
        <v>1101</v>
      </c>
      <c r="I71" t="s">
        <v>1372</v>
      </c>
      <c r="J71" t="s">
        <v>1391</v>
      </c>
      <c r="K71" t="s">
        <v>1406</v>
      </c>
      <c r="L71" t="s">
        <v>1471</v>
      </c>
      <c r="M71" t="s">
        <v>1741</v>
      </c>
      <c r="N71" s="2" t="s">
        <v>1995</v>
      </c>
      <c r="O71" t="s">
        <v>2227</v>
      </c>
    </row>
    <row r="72" spans="1:15">
      <c r="A72" t="s">
        <v>85</v>
      </c>
      <c r="B72" s="2" t="s">
        <v>355</v>
      </c>
      <c r="C72" s="2" t="s">
        <v>355</v>
      </c>
      <c r="D72" s="2" t="s">
        <v>355</v>
      </c>
      <c r="E72" t="s">
        <v>362</v>
      </c>
      <c r="F72" t="s">
        <v>437</v>
      </c>
      <c r="G72" t="s">
        <v>763</v>
      </c>
      <c r="H72" t="s">
        <v>1102</v>
      </c>
      <c r="I72" t="s">
        <v>1372</v>
      </c>
      <c r="J72" t="s">
        <v>1380</v>
      </c>
      <c r="K72" t="s">
        <v>1406</v>
      </c>
      <c r="L72" t="s">
        <v>1478</v>
      </c>
      <c r="M72" t="s">
        <v>1748</v>
      </c>
      <c r="N72" s="2" t="s">
        <v>2002</v>
      </c>
      <c r="O72" t="s">
        <v>2227</v>
      </c>
    </row>
    <row r="73" spans="1:15">
      <c r="A73" t="s">
        <v>86</v>
      </c>
      <c r="B73" s="2" t="s">
        <v>355</v>
      </c>
      <c r="C73" s="2" t="s">
        <v>355</v>
      </c>
      <c r="D73" s="2" t="s">
        <v>355</v>
      </c>
      <c r="E73" t="s">
        <v>362</v>
      </c>
      <c r="G73" t="s">
        <v>764</v>
      </c>
      <c r="H73" t="s">
        <v>1103</v>
      </c>
      <c r="I73" t="s">
        <v>1372</v>
      </c>
      <c r="J73" t="s">
        <v>1395</v>
      </c>
      <c r="K73" t="s">
        <v>1414</v>
      </c>
      <c r="L73" t="s">
        <v>1495</v>
      </c>
      <c r="M73" t="s">
        <v>1761</v>
      </c>
      <c r="N73" s="2" t="s">
        <v>2019</v>
      </c>
      <c r="O73" t="s">
        <v>2227</v>
      </c>
    </row>
    <row r="74" spans="1:15">
      <c r="A74" t="s">
        <v>87</v>
      </c>
      <c r="B74" s="2" t="s">
        <v>355</v>
      </c>
      <c r="C74" s="2" t="s">
        <v>355</v>
      </c>
      <c r="D74" s="2" t="s">
        <v>355</v>
      </c>
      <c r="E74" t="s">
        <v>362</v>
      </c>
      <c r="F74" t="s">
        <v>438</v>
      </c>
      <c r="G74" t="s">
        <v>765</v>
      </c>
      <c r="H74" t="s">
        <v>1104</v>
      </c>
      <c r="I74" t="s">
        <v>1372</v>
      </c>
      <c r="J74" t="s">
        <v>1386</v>
      </c>
      <c r="K74" t="s">
        <v>1414</v>
      </c>
      <c r="L74" t="s">
        <v>1496</v>
      </c>
      <c r="M74" t="s">
        <v>1762</v>
      </c>
      <c r="N74" s="2" t="s">
        <v>2020</v>
      </c>
      <c r="O74" t="s">
        <v>2227</v>
      </c>
    </row>
    <row r="75" spans="1:15">
      <c r="A75" t="s">
        <v>88</v>
      </c>
      <c r="B75" s="2" t="s">
        <v>355</v>
      </c>
      <c r="C75" s="2" t="s">
        <v>355</v>
      </c>
      <c r="D75" s="2" t="s">
        <v>355</v>
      </c>
      <c r="E75" t="s">
        <v>362</v>
      </c>
      <c r="F75" t="s">
        <v>439</v>
      </c>
      <c r="G75" t="s">
        <v>766</v>
      </c>
      <c r="H75" t="s">
        <v>1105</v>
      </c>
      <c r="I75" t="s">
        <v>1372</v>
      </c>
      <c r="J75" t="s">
        <v>1391</v>
      </c>
      <c r="K75" t="s">
        <v>1406</v>
      </c>
      <c r="L75" t="s">
        <v>1497</v>
      </c>
      <c r="M75" t="s">
        <v>1763</v>
      </c>
      <c r="N75" s="2" t="s">
        <v>2021</v>
      </c>
      <c r="O75" t="s">
        <v>2227</v>
      </c>
    </row>
    <row r="76" spans="1:15">
      <c r="A76" t="s">
        <v>89</v>
      </c>
      <c r="B76" s="2" t="s">
        <v>355</v>
      </c>
      <c r="C76" s="2" t="s">
        <v>355</v>
      </c>
      <c r="D76" s="2" t="s">
        <v>355</v>
      </c>
      <c r="E76" t="s">
        <v>362</v>
      </c>
      <c r="F76" t="s">
        <v>440</v>
      </c>
      <c r="G76" t="s">
        <v>767</v>
      </c>
      <c r="H76" t="s">
        <v>1106</v>
      </c>
      <c r="I76" t="s">
        <v>1372</v>
      </c>
      <c r="J76" t="s">
        <v>1386</v>
      </c>
      <c r="K76" t="s">
        <v>1406</v>
      </c>
      <c r="L76" t="s">
        <v>1498</v>
      </c>
      <c r="M76" t="s">
        <v>1764</v>
      </c>
      <c r="N76" s="2" t="s">
        <v>2022</v>
      </c>
      <c r="O76" t="s">
        <v>2227</v>
      </c>
    </row>
    <row r="77" spans="1:15">
      <c r="A77" t="s">
        <v>90</v>
      </c>
      <c r="B77" s="2" t="s">
        <v>355</v>
      </c>
      <c r="C77" s="2" t="s">
        <v>355</v>
      </c>
      <c r="D77" s="2" t="s">
        <v>355</v>
      </c>
      <c r="E77" t="s">
        <v>362</v>
      </c>
      <c r="F77" t="s">
        <v>441</v>
      </c>
      <c r="G77" t="s">
        <v>768</v>
      </c>
      <c r="H77" t="s">
        <v>1107</v>
      </c>
      <c r="I77" t="s">
        <v>1372</v>
      </c>
      <c r="J77" t="s">
        <v>1376</v>
      </c>
      <c r="K77" t="s">
        <v>1415</v>
      </c>
      <c r="L77" t="s">
        <v>1499</v>
      </c>
      <c r="M77" t="s">
        <v>1765</v>
      </c>
      <c r="N77" s="2" t="s">
        <v>2023</v>
      </c>
      <c r="O77" t="s">
        <v>2227</v>
      </c>
    </row>
    <row r="78" spans="1:15">
      <c r="A78" t="s">
        <v>91</v>
      </c>
      <c r="B78" s="2" t="s">
        <v>355</v>
      </c>
      <c r="C78" s="2" t="s">
        <v>355</v>
      </c>
      <c r="D78" s="2" t="s">
        <v>355</v>
      </c>
      <c r="E78" t="s">
        <v>362</v>
      </c>
      <c r="F78" t="s">
        <v>442</v>
      </c>
      <c r="G78" t="s">
        <v>769</v>
      </c>
      <c r="H78" t="s">
        <v>1108</v>
      </c>
      <c r="I78" t="s">
        <v>1372</v>
      </c>
      <c r="J78" t="s">
        <v>1380</v>
      </c>
      <c r="K78" t="s">
        <v>1418</v>
      </c>
      <c r="L78" t="s">
        <v>1500</v>
      </c>
      <c r="M78" t="s">
        <v>1766</v>
      </c>
      <c r="N78" s="2" t="s">
        <v>2024</v>
      </c>
      <c r="O78" t="s">
        <v>2227</v>
      </c>
    </row>
    <row r="79" spans="1:15">
      <c r="A79" t="s">
        <v>92</v>
      </c>
      <c r="B79" s="2" t="s">
        <v>355</v>
      </c>
      <c r="C79" s="2" t="s">
        <v>355</v>
      </c>
      <c r="D79" s="2" t="s">
        <v>355</v>
      </c>
      <c r="E79" t="s">
        <v>362</v>
      </c>
      <c r="F79" t="s">
        <v>443</v>
      </c>
      <c r="G79" t="s">
        <v>770</v>
      </c>
      <c r="H79" t="s">
        <v>1109</v>
      </c>
      <c r="I79" t="s">
        <v>1371</v>
      </c>
      <c r="J79" t="s">
        <v>1382</v>
      </c>
      <c r="K79" t="s">
        <v>1419</v>
      </c>
      <c r="L79" t="s">
        <v>1501</v>
      </c>
      <c r="M79" t="s">
        <v>1767</v>
      </c>
      <c r="N79" s="2" t="s">
        <v>2025</v>
      </c>
      <c r="O79" t="s">
        <v>2227</v>
      </c>
    </row>
    <row r="80" spans="1:15">
      <c r="A80" t="s">
        <v>93</v>
      </c>
      <c r="B80" s="2" t="s">
        <v>355</v>
      </c>
      <c r="C80" s="2" t="s">
        <v>355</v>
      </c>
      <c r="D80" s="2" t="s">
        <v>355</v>
      </c>
      <c r="E80" t="s">
        <v>362</v>
      </c>
      <c r="F80" t="s">
        <v>444</v>
      </c>
      <c r="G80" t="s">
        <v>771</v>
      </c>
      <c r="H80" t="s">
        <v>1110</v>
      </c>
      <c r="I80" t="s">
        <v>1371</v>
      </c>
      <c r="J80" t="s">
        <v>1377</v>
      </c>
      <c r="K80" t="s">
        <v>1412</v>
      </c>
      <c r="L80" t="s">
        <v>1502</v>
      </c>
      <c r="M80" t="s">
        <v>1768</v>
      </c>
      <c r="N80" s="2" t="s">
        <v>2026</v>
      </c>
      <c r="O80" t="s">
        <v>2227</v>
      </c>
    </row>
    <row r="81" spans="1:15">
      <c r="A81" t="s">
        <v>94</v>
      </c>
      <c r="B81" s="2" t="s">
        <v>355</v>
      </c>
      <c r="C81" s="2" t="s">
        <v>355</v>
      </c>
      <c r="D81" s="2" t="s">
        <v>355</v>
      </c>
      <c r="E81" t="s">
        <v>362</v>
      </c>
      <c r="F81" t="s">
        <v>445</v>
      </c>
      <c r="G81" t="s">
        <v>772</v>
      </c>
      <c r="H81" t="s">
        <v>1111</v>
      </c>
      <c r="I81" t="s">
        <v>1371</v>
      </c>
      <c r="J81" t="s">
        <v>1380</v>
      </c>
      <c r="K81" t="s">
        <v>1412</v>
      </c>
      <c r="L81" t="s">
        <v>1478</v>
      </c>
      <c r="M81" t="s">
        <v>1748</v>
      </c>
      <c r="N81" s="2" t="s">
        <v>2002</v>
      </c>
      <c r="O81" t="s">
        <v>2227</v>
      </c>
    </row>
    <row r="82" spans="1:15">
      <c r="A82" t="s">
        <v>95</v>
      </c>
      <c r="B82" s="2" t="s">
        <v>355</v>
      </c>
      <c r="C82" s="2" t="s">
        <v>355</v>
      </c>
      <c r="D82" s="2" t="s">
        <v>355</v>
      </c>
      <c r="E82" t="s">
        <v>362</v>
      </c>
      <c r="F82" t="s">
        <v>446</v>
      </c>
      <c r="G82" t="s">
        <v>773</v>
      </c>
      <c r="H82" t="s">
        <v>1112</v>
      </c>
      <c r="I82" t="s">
        <v>1371</v>
      </c>
      <c r="J82" t="s">
        <v>1386</v>
      </c>
      <c r="K82" t="s">
        <v>1420</v>
      </c>
      <c r="L82" t="s">
        <v>1503</v>
      </c>
      <c r="M82" t="s">
        <v>1769</v>
      </c>
      <c r="N82" s="2" t="s">
        <v>2027</v>
      </c>
      <c r="O82" t="s">
        <v>2227</v>
      </c>
    </row>
    <row r="83" spans="1:15">
      <c r="A83" t="s">
        <v>96</v>
      </c>
      <c r="B83" s="2" t="s">
        <v>355</v>
      </c>
      <c r="C83" s="2" t="s">
        <v>355</v>
      </c>
      <c r="D83" s="2" t="s">
        <v>355</v>
      </c>
      <c r="E83" t="s">
        <v>362</v>
      </c>
      <c r="F83" t="s">
        <v>447</v>
      </c>
      <c r="G83" t="s">
        <v>774</v>
      </c>
      <c r="H83" t="s">
        <v>1113</v>
      </c>
      <c r="I83" t="s">
        <v>1371</v>
      </c>
      <c r="J83" t="s">
        <v>1382</v>
      </c>
      <c r="K83" t="s">
        <v>1406</v>
      </c>
      <c r="L83" t="s">
        <v>1504</v>
      </c>
      <c r="M83" t="s">
        <v>1770</v>
      </c>
      <c r="N83" s="2" t="s">
        <v>2028</v>
      </c>
      <c r="O83" t="s">
        <v>2227</v>
      </c>
    </row>
    <row r="84" spans="1:15">
      <c r="A84" t="s">
        <v>97</v>
      </c>
      <c r="B84" s="2" t="s">
        <v>355</v>
      </c>
      <c r="C84" s="2" t="s">
        <v>355</v>
      </c>
      <c r="D84" s="2" t="s">
        <v>355</v>
      </c>
      <c r="E84" t="s">
        <v>362</v>
      </c>
      <c r="F84" t="s">
        <v>448</v>
      </c>
      <c r="G84" t="s">
        <v>775</v>
      </c>
      <c r="H84" t="s">
        <v>1114</v>
      </c>
      <c r="I84" t="s">
        <v>1371</v>
      </c>
      <c r="J84" t="s">
        <v>1380</v>
      </c>
      <c r="K84" t="s">
        <v>1415</v>
      </c>
      <c r="L84" t="s">
        <v>1478</v>
      </c>
      <c r="M84" t="s">
        <v>1748</v>
      </c>
      <c r="N84" s="2" t="s">
        <v>2002</v>
      </c>
      <c r="O84" t="s">
        <v>2227</v>
      </c>
    </row>
    <row r="85" spans="1:15">
      <c r="A85" t="s">
        <v>98</v>
      </c>
      <c r="B85" s="2" t="s">
        <v>355</v>
      </c>
      <c r="C85" s="2" t="s">
        <v>355</v>
      </c>
      <c r="D85" s="2" t="s">
        <v>355</v>
      </c>
      <c r="E85" t="s">
        <v>362</v>
      </c>
      <c r="F85" t="s">
        <v>449</v>
      </c>
      <c r="G85" t="s">
        <v>776</v>
      </c>
      <c r="H85" t="s">
        <v>1115</v>
      </c>
      <c r="I85" t="s">
        <v>1372</v>
      </c>
      <c r="J85" t="s">
        <v>1373</v>
      </c>
      <c r="K85" t="s">
        <v>1421</v>
      </c>
      <c r="L85" t="s">
        <v>1505</v>
      </c>
      <c r="M85" t="s">
        <v>1771</v>
      </c>
      <c r="N85" s="2" t="s">
        <v>2029</v>
      </c>
      <c r="O85" t="s">
        <v>2227</v>
      </c>
    </row>
    <row r="86" spans="1:15">
      <c r="A86" t="s">
        <v>99</v>
      </c>
      <c r="B86" s="2" t="s">
        <v>355</v>
      </c>
      <c r="C86" s="2" t="s">
        <v>355</v>
      </c>
      <c r="D86" s="2" t="s">
        <v>355</v>
      </c>
      <c r="E86" t="s">
        <v>362</v>
      </c>
      <c r="F86" t="s">
        <v>450</v>
      </c>
      <c r="G86" t="s">
        <v>777</v>
      </c>
      <c r="H86" t="s">
        <v>1116</v>
      </c>
      <c r="I86" t="s">
        <v>1371</v>
      </c>
      <c r="J86" t="s">
        <v>1380</v>
      </c>
      <c r="K86" t="s">
        <v>1412</v>
      </c>
      <c r="L86" t="s">
        <v>1478</v>
      </c>
      <c r="M86" t="s">
        <v>1748</v>
      </c>
      <c r="N86" s="2" t="s">
        <v>2002</v>
      </c>
      <c r="O86" t="s">
        <v>2227</v>
      </c>
    </row>
    <row r="87" spans="1:15">
      <c r="A87" t="s">
        <v>100</v>
      </c>
      <c r="B87" s="2" t="s">
        <v>355</v>
      </c>
      <c r="C87" s="2" t="s">
        <v>355</v>
      </c>
      <c r="D87" s="2" t="s">
        <v>355</v>
      </c>
      <c r="E87" t="s">
        <v>362</v>
      </c>
      <c r="F87" t="s">
        <v>451</v>
      </c>
      <c r="G87" t="s">
        <v>778</v>
      </c>
      <c r="H87" t="s">
        <v>1117</v>
      </c>
      <c r="I87" t="s">
        <v>1371</v>
      </c>
      <c r="J87" t="s">
        <v>1380</v>
      </c>
      <c r="K87" t="s">
        <v>1412</v>
      </c>
      <c r="L87" t="s">
        <v>1506</v>
      </c>
      <c r="M87" t="s">
        <v>1772</v>
      </c>
      <c r="N87" s="2" t="s">
        <v>2030</v>
      </c>
      <c r="O87" t="s">
        <v>2227</v>
      </c>
    </row>
    <row r="88" spans="1:15">
      <c r="A88" t="s">
        <v>101</v>
      </c>
      <c r="B88" s="2" t="s">
        <v>355</v>
      </c>
      <c r="C88" s="2" t="s">
        <v>355</v>
      </c>
      <c r="D88" s="2" t="s">
        <v>355</v>
      </c>
      <c r="E88" t="s">
        <v>362</v>
      </c>
      <c r="F88" t="s">
        <v>452</v>
      </c>
      <c r="G88" t="s">
        <v>779</v>
      </c>
      <c r="H88" t="s">
        <v>1118</v>
      </c>
      <c r="I88" t="s">
        <v>1371</v>
      </c>
      <c r="J88" t="s">
        <v>1380</v>
      </c>
      <c r="K88" t="s">
        <v>1406</v>
      </c>
      <c r="L88" t="s">
        <v>1478</v>
      </c>
      <c r="M88" t="s">
        <v>1748</v>
      </c>
      <c r="N88" s="2" t="s">
        <v>2002</v>
      </c>
      <c r="O88" t="s">
        <v>2227</v>
      </c>
    </row>
    <row r="89" spans="1:15">
      <c r="A89" t="s">
        <v>102</v>
      </c>
      <c r="B89" s="2" t="s">
        <v>355</v>
      </c>
      <c r="C89" s="2" t="s">
        <v>355</v>
      </c>
      <c r="D89" s="2" t="s">
        <v>355</v>
      </c>
      <c r="E89" t="s">
        <v>362</v>
      </c>
      <c r="F89" t="s">
        <v>453</v>
      </c>
      <c r="G89" t="s">
        <v>780</v>
      </c>
      <c r="H89" t="s">
        <v>1119</v>
      </c>
      <c r="I89" t="s">
        <v>1371</v>
      </c>
      <c r="J89" t="s">
        <v>1380</v>
      </c>
      <c r="K89" t="s">
        <v>1406</v>
      </c>
      <c r="L89" t="s">
        <v>1507</v>
      </c>
      <c r="M89" t="s">
        <v>1773</v>
      </c>
      <c r="N89" s="2" t="s">
        <v>2031</v>
      </c>
      <c r="O89" t="s">
        <v>2227</v>
      </c>
    </row>
    <row r="90" spans="1:15">
      <c r="A90" t="s">
        <v>103</v>
      </c>
      <c r="B90" s="2" t="s">
        <v>355</v>
      </c>
      <c r="C90" s="2" t="s">
        <v>355</v>
      </c>
      <c r="D90" s="2" t="s">
        <v>355</v>
      </c>
      <c r="E90" t="s">
        <v>362</v>
      </c>
      <c r="G90" t="s">
        <v>781</v>
      </c>
      <c r="H90" t="s">
        <v>1120</v>
      </c>
      <c r="I90" t="s">
        <v>1371</v>
      </c>
      <c r="J90" t="s">
        <v>1396</v>
      </c>
      <c r="K90" t="s">
        <v>1406</v>
      </c>
      <c r="L90" t="s">
        <v>1508</v>
      </c>
      <c r="M90" t="s">
        <v>1774</v>
      </c>
      <c r="N90" s="2" t="s">
        <v>2032</v>
      </c>
      <c r="O90" t="s">
        <v>2227</v>
      </c>
    </row>
    <row r="91" spans="1:15">
      <c r="A91" t="s">
        <v>104</v>
      </c>
      <c r="B91" s="2" t="s">
        <v>355</v>
      </c>
      <c r="C91" s="2" t="s">
        <v>355</v>
      </c>
      <c r="D91" s="2" t="s">
        <v>355</v>
      </c>
      <c r="E91" t="s">
        <v>362</v>
      </c>
      <c r="F91" t="s">
        <v>454</v>
      </c>
      <c r="G91" t="s">
        <v>782</v>
      </c>
      <c r="H91" t="s">
        <v>1121</v>
      </c>
      <c r="I91" t="s">
        <v>1371</v>
      </c>
      <c r="J91" t="s">
        <v>1380</v>
      </c>
      <c r="K91" t="s">
        <v>1406</v>
      </c>
      <c r="L91" t="s">
        <v>1478</v>
      </c>
      <c r="M91" t="s">
        <v>1748</v>
      </c>
      <c r="N91" s="2" t="s">
        <v>2002</v>
      </c>
      <c r="O91" t="s">
        <v>2227</v>
      </c>
    </row>
    <row r="92" spans="1:15">
      <c r="A92" t="s">
        <v>105</v>
      </c>
      <c r="B92" s="2" t="s">
        <v>355</v>
      </c>
      <c r="C92" s="2" t="s">
        <v>355</v>
      </c>
      <c r="D92" s="2" t="s">
        <v>355</v>
      </c>
      <c r="E92" t="s">
        <v>362</v>
      </c>
      <c r="F92" t="s">
        <v>455</v>
      </c>
      <c r="G92" t="s">
        <v>783</v>
      </c>
      <c r="H92" t="s">
        <v>1122</v>
      </c>
      <c r="I92" t="s">
        <v>1371</v>
      </c>
      <c r="J92" t="s">
        <v>1390</v>
      </c>
      <c r="K92" t="s">
        <v>1406</v>
      </c>
      <c r="L92" t="s">
        <v>1509</v>
      </c>
      <c r="M92" t="s">
        <v>1775</v>
      </c>
      <c r="N92" s="2" t="s">
        <v>2033</v>
      </c>
      <c r="O92" t="s">
        <v>2227</v>
      </c>
    </row>
    <row r="93" spans="1:15">
      <c r="A93" t="s">
        <v>106</v>
      </c>
      <c r="B93" s="2" t="s">
        <v>355</v>
      </c>
      <c r="C93" s="2" t="s">
        <v>355</v>
      </c>
      <c r="D93" s="2" t="s">
        <v>355</v>
      </c>
      <c r="E93" t="s">
        <v>362</v>
      </c>
      <c r="F93" t="s">
        <v>456</v>
      </c>
      <c r="G93" t="s">
        <v>784</v>
      </c>
      <c r="H93" t="s">
        <v>1123</v>
      </c>
      <c r="I93" t="s">
        <v>1371</v>
      </c>
      <c r="J93" t="s">
        <v>1380</v>
      </c>
      <c r="K93" t="s">
        <v>1406</v>
      </c>
      <c r="L93" t="s">
        <v>1478</v>
      </c>
      <c r="M93" t="s">
        <v>1748</v>
      </c>
      <c r="N93" s="2" t="s">
        <v>2002</v>
      </c>
      <c r="O93" t="s">
        <v>2227</v>
      </c>
    </row>
    <row r="94" spans="1:15">
      <c r="A94" t="s">
        <v>107</v>
      </c>
      <c r="B94" s="2" t="s">
        <v>355</v>
      </c>
      <c r="C94" s="2" t="s">
        <v>355</v>
      </c>
      <c r="D94" s="2" t="s">
        <v>355</v>
      </c>
      <c r="E94" t="s">
        <v>362</v>
      </c>
      <c r="F94" t="s">
        <v>457</v>
      </c>
      <c r="G94" t="s">
        <v>785</v>
      </c>
      <c r="H94" t="s">
        <v>1124</v>
      </c>
      <c r="I94" t="s">
        <v>1371</v>
      </c>
      <c r="J94" t="s">
        <v>1390</v>
      </c>
      <c r="K94" t="s">
        <v>1406</v>
      </c>
      <c r="L94" t="s">
        <v>1509</v>
      </c>
      <c r="M94" t="s">
        <v>1775</v>
      </c>
      <c r="N94" s="2" t="s">
        <v>2033</v>
      </c>
      <c r="O94" t="s">
        <v>2227</v>
      </c>
    </row>
    <row r="95" spans="1:15">
      <c r="A95" t="s">
        <v>108</v>
      </c>
      <c r="B95" s="2" t="s">
        <v>355</v>
      </c>
      <c r="C95" s="2" t="s">
        <v>355</v>
      </c>
      <c r="D95" s="2" t="s">
        <v>355</v>
      </c>
      <c r="E95" t="s">
        <v>362</v>
      </c>
      <c r="F95" t="s">
        <v>458</v>
      </c>
      <c r="G95" t="s">
        <v>786</v>
      </c>
      <c r="H95" t="s">
        <v>1125</v>
      </c>
      <c r="I95" t="s">
        <v>1371</v>
      </c>
      <c r="J95" t="s">
        <v>1380</v>
      </c>
      <c r="K95" t="s">
        <v>1406</v>
      </c>
      <c r="L95" t="s">
        <v>1478</v>
      </c>
      <c r="M95" t="s">
        <v>1748</v>
      </c>
      <c r="N95" s="2" t="s">
        <v>2002</v>
      </c>
      <c r="O95" t="s">
        <v>2227</v>
      </c>
    </row>
    <row r="96" spans="1:15">
      <c r="A96" t="s">
        <v>109</v>
      </c>
      <c r="B96" s="2" t="s">
        <v>355</v>
      </c>
      <c r="C96" s="2" t="s">
        <v>355</v>
      </c>
      <c r="D96" s="2" t="s">
        <v>355</v>
      </c>
      <c r="E96" t="s">
        <v>362</v>
      </c>
      <c r="F96" t="s">
        <v>459</v>
      </c>
      <c r="G96" t="s">
        <v>787</v>
      </c>
      <c r="H96" t="s">
        <v>1126</v>
      </c>
      <c r="I96" t="s">
        <v>1372</v>
      </c>
      <c r="J96" t="s">
        <v>1377</v>
      </c>
      <c r="K96" t="s">
        <v>1417</v>
      </c>
      <c r="L96" t="s">
        <v>1502</v>
      </c>
      <c r="M96" t="s">
        <v>1768</v>
      </c>
      <c r="N96" s="2" t="s">
        <v>2026</v>
      </c>
      <c r="O96" t="s">
        <v>2227</v>
      </c>
    </row>
    <row r="97" spans="1:15">
      <c r="A97" t="s">
        <v>110</v>
      </c>
      <c r="B97" s="2" t="s">
        <v>355</v>
      </c>
      <c r="C97" s="2" t="s">
        <v>355</v>
      </c>
      <c r="D97" s="2" t="s">
        <v>355</v>
      </c>
      <c r="E97" t="s">
        <v>362</v>
      </c>
      <c r="F97" t="s">
        <v>460</v>
      </c>
      <c r="G97" t="s">
        <v>788</v>
      </c>
      <c r="H97" t="s">
        <v>1127</v>
      </c>
      <c r="I97" t="s">
        <v>1372</v>
      </c>
      <c r="J97" t="s">
        <v>1386</v>
      </c>
      <c r="K97" t="s">
        <v>1406</v>
      </c>
      <c r="L97" t="s">
        <v>1510</v>
      </c>
      <c r="M97" t="s">
        <v>1711</v>
      </c>
      <c r="N97" s="2" t="s">
        <v>2034</v>
      </c>
      <c r="O97" t="s">
        <v>2227</v>
      </c>
    </row>
    <row r="98" spans="1:15">
      <c r="A98" t="s">
        <v>111</v>
      </c>
      <c r="B98" s="2" t="s">
        <v>355</v>
      </c>
      <c r="C98" s="2" t="s">
        <v>355</v>
      </c>
      <c r="D98" s="2" t="s">
        <v>355</v>
      </c>
      <c r="E98" t="s">
        <v>362</v>
      </c>
      <c r="F98" t="s">
        <v>461</v>
      </c>
      <c r="G98" t="s">
        <v>789</v>
      </c>
      <c r="H98" t="s">
        <v>1128</v>
      </c>
      <c r="I98" t="s">
        <v>1372</v>
      </c>
      <c r="J98" t="s">
        <v>1387</v>
      </c>
      <c r="K98" t="s">
        <v>1406</v>
      </c>
      <c r="L98" t="s">
        <v>1511</v>
      </c>
      <c r="M98" t="s">
        <v>1776</v>
      </c>
      <c r="N98" s="2" t="s">
        <v>2035</v>
      </c>
      <c r="O98" t="s">
        <v>2227</v>
      </c>
    </row>
    <row r="99" spans="1:15">
      <c r="A99" t="s">
        <v>112</v>
      </c>
      <c r="B99" s="2" t="s">
        <v>355</v>
      </c>
      <c r="C99" s="2" t="s">
        <v>355</v>
      </c>
      <c r="D99" s="2" t="s">
        <v>355</v>
      </c>
      <c r="E99" t="s">
        <v>362</v>
      </c>
      <c r="F99" t="s">
        <v>462</v>
      </c>
      <c r="G99" t="s">
        <v>790</v>
      </c>
      <c r="H99" t="s">
        <v>1129</v>
      </c>
      <c r="I99" t="s">
        <v>1372</v>
      </c>
      <c r="J99" t="s">
        <v>1386</v>
      </c>
      <c r="K99" t="s">
        <v>1415</v>
      </c>
      <c r="L99" t="s">
        <v>1512</v>
      </c>
      <c r="M99" t="s">
        <v>1777</v>
      </c>
      <c r="N99" s="2" t="s">
        <v>2036</v>
      </c>
      <c r="O99" t="s">
        <v>2227</v>
      </c>
    </row>
    <row r="100" spans="1:15">
      <c r="A100" t="s">
        <v>113</v>
      </c>
      <c r="B100" s="2" t="s">
        <v>355</v>
      </c>
      <c r="C100" s="2" t="s">
        <v>355</v>
      </c>
      <c r="D100" s="2" t="s">
        <v>355</v>
      </c>
      <c r="E100" t="s">
        <v>362</v>
      </c>
      <c r="F100" t="s">
        <v>463</v>
      </c>
      <c r="G100" t="s">
        <v>791</v>
      </c>
      <c r="H100" t="s">
        <v>1130</v>
      </c>
      <c r="I100" t="s">
        <v>1372</v>
      </c>
      <c r="J100" t="s">
        <v>1386</v>
      </c>
      <c r="K100" t="s">
        <v>1406</v>
      </c>
      <c r="L100" t="s">
        <v>1513</v>
      </c>
      <c r="M100" t="s">
        <v>1778</v>
      </c>
      <c r="N100" s="2" t="s">
        <v>2037</v>
      </c>
      <c r="O100" t="s">
        <v>2227</v>
      </c>
    </row>
    <row r="101" spans="1:15">
      <c r="A101" t="s">
        <v>114</v>
      </c>
      <c r="B101" s="2" t="s">
        <v>355</v>
      </c>
      <c r="C101" s="2" t="s">
        <v>355</v>
      </c>
      <c r="D101" s="2" t="s">
        <v>355</v>
      </c>
      <c r="E101" t="s">
        <v>362</v>
      </c>
      <c r="F101" t="s">
        <v>464</v>
      </c>
      <c r="G101" t="s">
        <v>792</v>
      </c>
      <c r="H101" t="s">
        <v>1131</v>
      </c>
      <c r="I101" t="s">
        <v>1372</v>
      </c>
      <c r="J101" t="s">
        <v>1386</v>
      </c>
      <c r="K101" t="s">
        <v>1415</v>
      </c>
      <c r="L101" t="s">
        <v>1514</v>
      </c>
      <c r="M101" t="s">
        <v>1779</v>
      </c>
      <c r="N101" s="2" t="s">
        <v>2038</v>
      </c>
      <c r="O101" t="s">
        <v>2227</v>
      </c>
    </row>
    <row r="102" spans="1:15">
      <c r="A102" t="s">
        <v>115</v>
      </c>
      <c r="B102" s="2" t="s">
        <v>355</v>
      </c>
      <c r="C102" s="2" t="s">
        <v>355</v>
      </c>
      <c r="D102" s="2" t="s">
        <v>355</v>
      </c>
      <c r="E102" t="s">
        <v>362</v>
      </c>
      <c r="F102" t="s">
        <v>465</v>
      </c>
      <c r="G102" t="s">
        <v>793</v>
      </c>
      <c r="H102" t="s">
        <v>1132</v>
      </c>
      <c r="I102" t="s">
        <v>1372</v>
      </c>
      <c r="J102" t="s">
        <v>1390</v>
      </c>
      <c r="K102" t="s">
        <v>1415</v>
      </c>
      <c r="L102" t="s">
        <v>1515</v>
      </c>
      <c r="M102" t="s">
        <v>1711</v>
      </c>
      <c r="N102" s="2" t="s">
        <v>2039</v>
      </c>
      <c r="O102" t="s">
        <v>2227</v>
      </c>
    </row>
    <row r="103" spans="1:15">
      <c r="A103" t="s">
        <v>116</v>
      </c>
      <c r="B103" s="2" t="s">
        <v>355</v>
      </c>
      <c r="C103" s="2" t="s">
        <v>355</v>
      </c>
      <c r="D103" s="2" t="s">
        <v>355</v>
      </c>
      <c r="E103" t="s">
        <v>362</v>
      </c>
      <c r="F103" t="s">
        <v>466</v>
      </c>
      <c r="G103" t="s">
        <v>794</v>
      </c>
      <c r="H103" t="s">
        <v>1133</v>
      </c>
      <c r="I103" t="s">
        <v>1371</v>
      </c>
      <c r="J103" t="s">
        <v>1377</v>
      </c>
      <c r="K103" t="s">
        <v>1406</v>
      </c>
      <c r="L103" t="s">
        <v>1516</v>
      </c>
      <c r="M103" t="s">
        <v>1780</v>
      </c>
      <c r="N103" s="2" t="s">
        <v>2040</v>
      </c>
      <c r="O103" t="s">
        <v>2227</v>
      </c>
    </row>
    <row r="104" spans="1:15">
      <c r="A104" t="s">
        <v>117</v>
      </c>
      <c r="B104" s="2" t="s">
        <v>355</v>
      </c>
      <c r="C104" s="2" t="s">
        <v>355</v>
      </c>
      <c r="D104" s="2" t="s">
        <v>355</v>
      </c>
      <c r="E104" t="s">
        <v>362</v>
      </c>
      <c r="F104" t="s">
        <v>467</v>
      </c>
      <c r="G104" t="s">
        <v>795</v>
      </c>
      <c r="H104" t="s">
        <v>1134</v>
      </c>
      <c r="I104" t="s">
        <v>1371</v>
      </c>
      <c r="J104" t="s">
        <v>1390</v>
      </c>
      <c r="K104" t="s">
        <v>1406</v>
      </c>
      <c r="L104" t="s">
        <v>1515</v>
      </c>
      <c r="M104" t="s">
        <v>1711</v>
      </c>
      <c r="N104" s="2" t="s">
        <v>2039</v>
      </c>
      <c r="O104" t="s">
        <v>2227</v>
      </c>
    </row>
    <row r="105" spans="1:15">
      <c r="A105" t="s">
        <v>118</v>
      </c>
      <c r="B105" s="2" t="s">
        <v>355</v>
      </c>
      <c r="C105" s="2" t="s">
        <v>355</v>
      </c>
      <c r="D105" s="2" t="s">
        <v>355</v>
      </c>
      <c r="E105" t="s">
        <v>362</v>
      </c>
      <c r="F105" t="s">
        <v>468</v>
      </c>
      <c r="G105" t="s">
        <v>796</v>
      </c>
      <c r="H105" t="s">
        <v>1135</v>
      </c>
      <c r="I105" t="s">
        <v>1372</v>
      </c>
      <c r="J105" t="s">
        <v>1376</v>
      </c>
      <c r="K105" t="s">
        <v>1415</v>
      </c>
      <c r="L105" t="s">
        <v>1517</v>
      </c>
      <c r="M105" t="s">
        <v>1781</v>
      </c>
      <c r="N105" s="2" t="s">
        <v>2041</v>
      </c>
      <c r="O105" t="s">
        <v>2227</v>
      </c>
    </row>
    <row r="106" spans="1:15">
      <c r="A106" t="s">
        <v>119</v>
      </c>
      <c r="B106" s="2" t="s">
        <v>355</v>
      </c>
      <c r="C106" s="2" t="s">
        <v>355</v>
      </c>
      <c r="D106" s="2" t="s">
        <v>355</v>
      </c>
      <c r="E106" t="s">
        <v>362</v>
      </c>
      <c r="F106" t="s">
        <v>469</v>
      </c>
      <c r="G106" t="s">
        <v>797</v>
      </c>
      <c r="H106" t="s">
        <v>1136</v>
      </c>
      <c r="I106" t="s">
        <v>1371</v>
      </c>
      <c r="J106" t="s">
        <v>1380</v>
      </c>
      <c r="K106" t="s">
        <v>1415</v>
      </c>
      <c r="L106" t="s">
        <v>1478</v>
      </c>
      <c r="M106" t="s">
        <v>1748</v>
      </c>
      <c r="N106" s="2" t="s">
        <v>2002</v>
      </c>
      <c r="O106" t="s">
        <v>2227</v>
      </c>
    </row>
    <row r="107" spans="1:15">
      <c r="A107" t="s">
        <v>120</v>
      </c>
      <c r="B107" s="2" t="s">
        <v>355</v>
      </c>
      <c r="C107" s="2" t="s">
        <v>355</v>
      </c>
      <c r="D107" s="2" t="s">
        <v>355</v>
      </c>
      <c r="E107" t="s">
        <v>362</v>
      </c>
      <c r="F107" t="s">
        <v>470</v>
      </c>
      <c r="G107" t="s">
        <v>798</v>
      </c>
      <c r="H107" t="s">
        <v>1137</v>
      </c>
      <c r="I107" t="s">
        <v>1371</v>
      </c>
      <c r="J107" t="s">
        <v>1376</v>
      </c>
      <c r="K107" t="s">
        <v>1415</v>
      </c>
      <c r="L107" t="s">
        <v>1517</v>
      </c>
      <c r="M107" t="s">
        <v>1781</v>
      </c>
      <c r="N107" s="2" t="s">
        <v>2041</v>
      </c>
      <c r="O107" t="s">
        <v>2227</v>
      </c>
    </row>
    <row r="108" spans="1:15">
      <c r="A108" t="s">
        <v>121</v>
      </c>
      <c r="B108" s="2" t="s">
        <v>355</v>
      </c>
      <c r="C108" s="2" t="s">
        <v>355</v>
      </c>
      <c r="D108" s="2" t="s">
        <v>355</v>
      </c>
      <c r="E108" t="s">
        <v>362</v>
      </c>
      <c r="F108" t="s">
        <v>471</v>
      </c>
      <c r="G108" t="s">
        <v>799</v>
      </c>
      <c r="H108" t="s">
        <v>1138</v>
      </c>
      <c r="I108" t="s">
        <v>1372</v>
      </c>
      <c r="J108" t="s">
        <v>1380</v>
      </c>
      <c r="K108" t="s">
        <v>1415</v>
      </c>
      <c r="L108" t="s">
        <v>1478</v>
      </c>
      <c r="M108" t="s">
        <v>1748</v>
      </c>
      <c r="N108" s="2" t="s">
        <v>2002</v>
      </c>
      <c r="O108" t="s">
        <v>2227</v>
      </c>
    </row>
    <row r="109" spans="1:15">
      <c r="A109" t="s">
        <v>122</v>
      </c>
      <c r="B109" s="2" t="s">
        <v>355</v>
      </c>
      <c r="C109" s="2" t="s">
        <v>355</v>
      </c>
      <c r="D109" s="2" t="s">
        <v>355</v>
      </c>
      <c r="E109" t="s">
        <v>362</v>
      </c>
      <c r="F109" t="s">
        <v>472</v>
      </c>
      <c r="G109" t="s">
        <v>800</v>
      </c>
      <c r="H109" t="s">
        <v>1139</v>
      </c>
      <c r="I109" t="s">
        <v>1372</v>
      </c>
      <c r="J109" t="s">
        <v>1384</v>
      </c>
      <c r="K109" t="s">
        <v>1406</v>
      </c>
      <c r="L109" t="s">
        <v>1518</v>
      </c>
      <c r="M109" t="s">
        <v>1782</v>
      </c>
      <c r="N109" s="2" t="s">
        <v>2042</v>
      </c>
      <c r="O109" t="s">
        <v>2227</v>
      </c>
    </row>
    <row r="110" spans="1:15">
      <c r="A110" t="s">
        <v>123</v>
      </c>
      <c r="B110" s="2" t="s">
        <v>355</v>
      </c>
      <c r="C110" s="2" t="s">
        <v>355</v>
      </c>
      <c r="D110" s="2" t="s">
        <v>355</v>
      </c>
      <c r="E110" t="s">
        <v>362</v>
      </c>
      <c r="F110" t="s">
        <v>473</v>
      </c>
      <c r="G110" t="s">
        <v>801</v>
      </c>
      <c r="H110" t="s">
        <v>1140</v>
      </c>
      <c r="I110" t="s">
        <v>1372</v>
      </c>
      <c r="J110" t="s">
        <v>1396</v>
      </c>
      <c r="K110" t="s">
        <v>1406</v>
      </c>
      <c r="L110" t="s">
        <v>1519</v>
      </c>
      <c r="M110" t="s">
        <v>1711</v>
      </c>
      <c r="N110" s="2" t="s">
        <v>2043</v>
      </c>
      <c r="O110" t="s">
        <v>2227</v>
      </c>
    </row>
    <row r="111" spans="1:15">
      <c r="A111" t="s">
        <v>124</v>
      </c>
      <c r="B111" s="2" t="s">
        <v>355</v>
      </c>
      <c r="C111" s="2" t="s">
        <v>355</v>
      </c>
      <c r="D111" s="2" t="s">
        <v>355</v>
      </c>
      <c r="E111" t="s">
        <v>362</v>
      </c>
      <c r="F111" t="s">
        <v>474</v>
      </c>
      <c r="G111" t="s">
        <v>802</v>
      </c>
      <c r="H111" t="s">
        <v>1141</v>
      </c>
      <c r="I111" t="s">
        <v>1371</v>
      </c>
      <c r="J111" t="s">
        <v>1380</v>
      </c>
      <c r="K111" t="s">
        <v>1420</v>
      </c>
      <c r="L111" t="s">
        <v>1478</v>
      </c>
      <c r="M111" t="s">
        <v>1748</v>
      </c>
      <c r="N111" s="2" t="s">
        <v>2002</v>
      </c>
      <c r="O111" t="s">
        <v>2227</v>
      </c>
    </row>
    <row r="112" spans="1:15">
      <c r="A112" t="s">
        <v>125</v>
      </c>
      <c r="B112" s="2" t="s">
        <v>355</v>
      </c>
      <c r="C112" s="2" t="s">
        <v>355</v>
      </c>
      <c r="D112" s="2" t="s">
        <v>355</v>
      </c>
      <c r="E112" t="s">
        <v>362</v>
      </c>
      <c r="F112" t="s">
        <v>475</v>
      </c>
      <c r="G112" t="s">
        <v>803</v>
      </c>
      <c r="H112" t="s">
        <v>1142</v>
      </c>
      <c r="I112" t="s">
        <v>1371</v>
      </c>
      <c r="J112" t="s">
        <v>1380</v>
      </c>
      <c r="K112" t="s">
        <v>1415</v>
      </c>
      <c r="L112" t="s">
        <v>1520</v>
      </c>
      <c r="M112" t="s">
        <v>1783</v>
      </c>
      <c r="N112" s="2" t="s">
        <v>2044</v>
      </c>
      <c r="O112" t="s">
        <v>2227</v>
      </c>
    </row>
    <row r="113" spans="1:15">
      <c r="A113" t="s">
        <v>126</v>
      </c>
      <c r="B113" s="2" t="s">
        <v>355</v>
      </c>
      <c r="C113" s="2" t="s">
        <v>355</v>
      </c>
      <c r="D113" s="2" t="s">
        <v>355</v>
      </c>
      <c r="E113" t="s">
        <v>362</v>
      </c>
      <c r="F113" t="s">
        <v>425</v>
      </c>
      <c r="G113" t="s">
        <v>804</v>
      </c>
      <c r="H113" t="s">
        <v>1143</v>
      </c>
      <c r="I113" t="s">
        <v>1371</v>
      </c>
      <c r="J113" t="s">
        <v>1374</v>
      </c>
      <c r="K113" t="s">
        <v>1412</v>
      </c>
      <c r="L113" t="s">
        <v>1483</v>
      </c>
      <c r="M113" t="s">
        <v>1750</v>
      </c>
      <c r="N113" s="2" t="s">
        <v>2007</v>
      </c>
      <c r="O113" t="s">
        <v>2227</v>
      </c>
    </row>
    <row r="114" spans="1:15">
      <c r="A114" t="s">
        <v>127</v>
      </c>
      <c r="B114" s="2" t="s">
        <v>355</v>
      </c>
      <c r="C114" s="2" t="s">
        <v>355</v>
      </c>
      <c r="D114" s="2" t="s">
        <v>355</v>
      </c>
      <c r="E114" t="s">
        <v>362</v>
      </c>
      <c r="F114" t="s">
        <v>476</v>
      </c>
      <c r="G114" t="s">
        <v>805</v>
      </c>
      <c r="H114" t="s">
        <v>1144</v>
      </c>
      <c r="I114" t="s">
        <v>1371</v>
      </c>
      <c r="J114" t="s">
        <v>1392</v>
      </c>
      <c r="K114" t="s">
        <v>1406</v>
      </c>
      <c r="L114" t="s">
        <v>1521</v>
      </c>
      <c r="M114" t="s">
        <v>1784</v>
      </c>
      <c r="N114" s="2" t="s">
        <v>2045</v>
      </c>
      <c r="O114" t="s">
        <v>2227</v>
      </c>
    </row>
    <row r="115" spans="1:15">
      <c r="A115" t="s">
        <v>128</v>
      </c>
      <c r="B115" s="2" t="s">
        <v>355</v>
      </c>
      <c r="C115" s="2" t="s">
        <v>355</v>
      </c>
      <c r="D115" s="2" t="s">
        <v>355</v>
      </c>
      <c r="E115" t="s">
        <v>362</v>
      </c>
      <c r="F115" t="s">
        <v>477</v>
      </c>
      <c r="G115" t="s">
        <v>806</v>
      </c>
      <c r="H115" t="s">
        <v>1145</v>
      </c>
      <c r="I115" t="s">
        <v>1371</v>
      </c>
      <c r="J115" t="s">
        <v>1387</v>
      </c>
      <c r="K115" t="s">
        <v>1406</v>
      </c>
      <c r="L115" t="s">
        <v>1522</v>
      </c>
      <c r="M115" t="s">
        <v>1785</v>
      </c>
      <c r="N115" s="2" t="s">
        <v>2046</v>
      </c>
      <c r="O115" t="s">
        <v>2227</v>
      </c>
    </row>
    <row r="116" spans="1:15">
      <c r="A116" t="s">
        <v>129</v>
      </c>
      <c r="B116" s="2" t="s">
        <v>355</v>
      </c>
      <c r="C116" s="2" t="s">
        <v>355</v>
      </c>
      <c r="D116" s="2" t="s">
        <v>355</v>
      </c>
      <c r="E116" t="s">
        <v>362</v>
      </c>
      <c r="F116" t="s">
        <v>478</v>
      </c>
      <c r="G116" t="s">
        <v>807</v>
      </c>
      <c r="H116" t="s">
        <v>1146</v>
      </c>
      <c r="I116" t="s">
        <v>1371</v>
      </c>
      <c r="J116" t="s">
        <v>1396</v>
      </c>
      <c r="K116" t="s">
        <v>1406</v>
      </c>
      <c r="L116" t="s">
        <v>1519</v>
      </c>
      <c r="M116" t="s">
        <v>1711</v>
      </c>
      <c r="N116" s="2" t="s">
        <v>2043</v>
      </c>
      <c r="O116" t="s">
        <v>2227</v>
      </c>
    </row>
    <row r="117" spans="1:15">
      <c r="A117" t="s">
        <v>130</v>
      </c>
      <c r="B117" s="2" t="s">
        <v>355</v>
      </c>
      <c r="C117" s="2" t="s">
        <v>355</v>
      </c>
      <c r="D117" s="2" t="s">
        <v>355</v>
      </c>
      <c r="E117" t="s">
        <v>362</v>
      </c>
      <c r="F117" t="s">
        <v>479</v>
      </c>
      <c r="G117" t="s">
        <v>808</v>
      </c>
      <c r="H117" t="s">
        <v>1147</v>
      </c>
      <c r="I117" t="s">
        <v>1371</v>
      </c>
      <c r="J117" t="s">
        <v>1396</v>
      </c>
      <c r="K117" t="s">
        <v>1406</v>
      </c>
      <c r="L117" t="s">
        <v>1519</v>
      </c>
      <c r="M117" t="s">
        <v>1711</v>
      </c>
      <c r="N117" s="2" t="s">
        <v>2043</v>
      </c>
      <c r="O117" t="s">
        <v>2227</v>
      </c>
    </row>
    <row r="118" spans="1:15">
      <c r="A118" t="s">
        <v>131</v>
      </c>
      <c r="B118" s="2" t="s">
        <v>355</v>
      </c>
      <c r="C118" s="2" t="s">
        <v>355</v>
      </c>
      <c r="D118" s="2" t="s">
        <v>355</v>
      </c>
      <c r="E118" t="s">
        <v>362</v>
      </c>
      <c r="F118" t="s">
        <v>480</v>
      </c>
      <c r="G118" t="s">
        <v>809</v>
      </c>
      <c r="H118" t="s">
        <v>1148</v>
      </c>
      <c r="I118" t="s">
        <v>1371</v>
      </c>
      <c r="J118" t="s">
        <v>1380</v>
      </c>
      <c r="K118" t="s">
        <v>1412</v>
      </c>
      <c r="L118" t="s">
        <v>1478</v>
      </c>
      <c r="M118" t="s">
        <v>1748</v>
      </c>
      <c r="N118" s="2" t="s">
        <v>2002</v>
      </c>
      <c r="O118" t="s">
        <v>2227</v>
      </c>
    </row>
    <row r="119" spans="1:15">
      <c r="A119" t="s">
        <v>132</v>
      </c>
      <c r="B119" s="2" t="s">
        <v>355</v>
      </c>
      <c r="C119" s="2" t="s">
        <v>355</v>
      </c>
      <c r="D119" s="2" t="s">
        <v>355</v>
      </c>
      <c r="E119" t="s">
        <v>362</v>
      </c>
      <c r="F119" t="s">
        <v>481</v>
      </c>
      <c r="G119" t="s">
        <v>810</v>
      </c>
      <c r="H119" t="s">
        <v>1149</v>
      </c>
      <c r="I119" t="s">
        <v>1371</v>
      </c>
      <c r="J119" t="s">
        <v>1380</v>
      </c>
      <c r="K119" t="s">
        <v>1415</v>
      </c>
      <c r="L119" t="s">
        <v>1478</v>
      </c>
      <c r="M119" t="s">
        <v>1748</v>
      </c>
      <c r="N119" s="2" t="s">
        <v>2002</v>
      </c>
      <c r="O119" t="s">
        <v>2227</v>
      </c>
    </row>
    <row r="120" spans="1:15">
      <c r="A120" t="s">
        <v>133</v>
      </c>
      <c r="B120" s="2" t="s">
        <v>355</v>
      </c>
      <c r="C120" s="2" t="s">
        <v>355</v>
      </c>
      <c r="D120" s="2" t="s">
        <v>355</v>
      </c>
      <c r="E120" t="s">
        <v>362</v>
      </c>
      <c r="F120" t="s">
        <v>482</v>
      </c>
      <c r="G120" t="s">
        <v>811</v>
      </c>
      <c r="H120" t="s">
        <v>1150</v>
      </c>
      <c r="I120" t="s">
        <v>1371</v>
      </c>
      <c r="J120" t="s">
        <v>1382</v>
      </c>
      <c r="K120" t="s">
        <v>1410</v>
      </c>
      <c r="L120" t="s">
        <v>1523</v>
      </c>
      <c r="M120" t="s">
        <v>1786</v>
      </c>
      <c r="N120" s="2" t="s">
        <v>2047</v>
      </c>
      <c r="O120" t="s">
        <v>2227</v>
      </c>
    </row>
    <row r="121" spans="1:15">
      <c r="A121" t="s">
        <v>134</v>
      </c>
      <c r="B121" s="2" t="s">
        <v>356</v>
      </c>
      <c r="C121" s="2" t="s">
        <v>356</v>
      </c>
      <c r="D121" s="2" t="s">
        <v>356</v>
      </c>
      <c r="E121" t="s">
        <v>363</v>
      </c>
      <c r="F121" t="s">
        <v>483</v>
      </c>
      <c r="G121" t="s">
        <v>812</v>
      </c>
      <c r="H121" t="s">
        <v>1151</v>
      </c>
      <c r="I121" t="s">
        <v>1372</v>
      </c>
      <c r="J121" t="s">
        <v>1384</v>
      </c>
      <c r="K121" t="s">
        <v>1415</v>
      </c>
      <c r="L121" t="s">
        <v>1524</v>
      </c>
      <c r="M121" t="s">
        <v>1787</v>
      </c>
      <c r="N121" s="2" t="s">
        <v>2048</v>
      </c>
      <c r="O121" t="s">
        <v>2228</v>
      </c>
    </row>
    <row r="122" spans="1:15">
      <c r="A122" t="s">
        <v>135</v>
      </c>
      <c r="B122" s="2" t="s">
        <v>356</v>
      </c>
      <c r="C122" s="2" t="s">
        <v>356</v>
      </c>
      <c r="D122" s="2" t="s">
        <v>356</v>
      </c>
      <c r="E122" t="s">
        <v>363</v>
      </c>
      <c r="F122" t="s">
        <v>484</v>
      </c>
      <c r="G122" t="s">
        <v>813</v>
      </c>
      <c r="H122" t="s">
        <v>1152</v>
      </c>
      <c r="I122" t="s">
        <v>1371</v>
      </c>
      <c r="J122" t="s">
        <v>1390</v>
      </c>
      <c r="K122" t="s">
        <v>1415</v>
      </c>
      <c r="L122" t="s">
        <v>1525</v>
      </c>
      <c r="M122" t="s">
        <v>1788</v>
      </c>
      <c r="N122" s="2" t="s">
        <v>2049</v>
      </c>
      <c r="O122" t="s">
        <v>2228</v>
      </c>
    </row>
    <row r="123" spans="1:15">
      <c r="A123" t="s">
        <v>136</v>
      </c>
      <c r="B123" s="2" t="s">
        <v>356</v>
      </c>
      <c r="C123" s="2" t="s">
        <v>356</v>
      </c>
      <c r="D123" s="2" t="s">
        <v>356</v>
      </c>
      <c r="E123" t="s">
        <v>363</v>
      </c>
      <c r="F123" t="s">
        <v>485</v>
      </c>
      <c r="G123" t="s">
        <v>814</v>
      </c>
      <c r="H123" t="s">
        <v>1153</v>
      </c>
      <c r="I123" t="s">
        <v>1371</v>
      </c>
      <c r="J123" t="s">
        <v>1384</v>
      </c>
      <c r="K123" t="s">
        <v>1406</v>
      </c>
      <c r="L123" t="s">
        <v>1524</v>
      </c>
      <c r="M123" t="s">
        <v>1787</v>
      </c>
      <c r="N123" s="2" t="s">
        <v>2048</v>
      </c>
      <c r="O123" t="s">
        <v>2228</v>
      </c>
    </row>
    <row r="124" spans="1:15">
      <c r="A124" t="s">
        <v>137</v>
      </c>
      <c r="B124" s="2" t="s">
        <v>356</v>
      </c>
      <c r="C124" s="2" t="s">
        <v>356</v>
      </c>
      <c r="D124" s="2" t="s">
        <v>356</v>
      </c>
      <c r="E124" t="s">
        <v>363</v>
      </c>
      <c r="F124" t="s">
        <v>486</v>
      </c>
      <c r="G124" t="s">
        <v>815</v>
      </c>
      <c r="H124" t="s">
        <v>1154</v>
      </c>
      <c r="I124" t="s">
        <v>1371</v>
      </c>
      <c r="J124" t="s">
        <v>1376</v>
      </c>
      <c r="K124" t="s">
        <v>1406</v>
      </c>
      <c r="L124" t="s">
        <v>1526</v>
      </c>
      <c r="M124" t="s">
        <v>1789</v>
      </c>
      <c r="N124" s="2" t="s">
        <v>2050</v>
      </c>
      <c r="O124" t="s">
        <v>2228</v>
      </c>
    </row>
    <row r="125" spans="1:15">
      <c r="A125" t="s">
        <v>138</v>
      </c>
      <c r="B125" s="2" t="s">
        <v>356</v>
      </c>
      <c r="C125" s="2" t="s">
        <v>356</v>
      </c>
      <c r="D125" s="2" t="s">
        <v>356</v>
      </c>
      <c r="E125" t="s">
        <v>363</v>
      </c>
      <c r="F125" t="s">
        <v>487</v>
      </c>
      <c r="G125" t="s">
        <v>816</v>
      </c>
      <c r="H125" t="s">
        <v>1155</v>
      </c>
      <c r="I125" t="s">
        <v>1372</v>
      </c>
      <c r="J125" t="s">
        <v>1395</v>
      </c>
      <c r="K125" t="s">
        <v>1415</v>
      </c>
      <c r="L125" t="s">
        <v>1527</v>
      </c>
      <c r="M125" t="s">
        <v>1790</v>
      </c>
      <c r="N125" s="2" t="s">
        <v>2051</v>
      </c>
      <c r="O125" t="s">
        <v>2228</v>
      </c>
    </row>
    <row r="126" spans="1:15">
      <c r="A126" t="s">
        <v>139</v>
      </c>
      <c r="B126" s="2" t="s">
        <v>356</v>
      </c>
      <c r="C126" s="2" t="s">
        <v>356</v>
      </c>
      <c r="D126" s="2" t="s">
        <v>356</v>
      </c>
      <c r="E126" t="s">
        <v>363</v>
      </c>
      <c r="F126" t="s">
        <v>488</v>
      </c>
      <c r="G126" t="s">
        <v>817</v>
      </c>
      <c r="H126" t="s">
        <v>1156</v>
      </c>
      <c r="I126" t="s">
        <v>1372</v>
      </c>
      <c r="J126" t="s">
        <v>1392</v>
      </c>
      <c r="K126" t="s">
        <v>1415</v>
      </c>
      <c r="L126" t="s">
        <v>1528</v>
      </c>
      <c r="M126" t="s">
        <v>1791</v>
      </c>
      <c r="N126" s="2" t="s">
        <v>2052</v>
      </c>
      <c r="O126" t="s">
        <v>2228</v>
      </c>
    </row>
    <row r="127" spans="1:15">
      <c r="A127" t="s">
        <v>140</v>
      </c>
      <c r="B127" s="2" t="s">
        <v>356</v>
      </c>
      <c r="C127" s="2" t="s">
        <v>356</v>
      </c>
      <c r="D127" s="2" t="s">
        <v>356</v>
      </c>
      <c r="E127" t="s">
        <v>363</v>
      </c>
      <c r="F127" t="s">
        <v>489</v>
      </c>
      <c r="G127" t="s">
        <v>818</v>
      </c>
      <c r="H127" t="s">
        <v>1157</v>
      </c>
      <c r="I127" t="s">
        <v>1372</v>
      </c>
      <c r="J127" t="s">
        <v>1380</v>
      </c>
      <c r="K127" t="s">
        <v>1415</v>
      </c>
      <c r="L127" t="s">
        <v>1441</v>
      </c>
      <c r="M127" t="s">
        <v>1712</v>
      </c>
      <c r="N127" s="2" t="s">
        <v>1965</v>
      </c>
      <c r="O127" t="s">
        <v>2228</v>
      </c>
    </row>
    <row r="128" spans="1:15">
      <c r="A128" t="s">
        <v>141</v>
      </c>
      <c r="B128" s="2" t="s">
        <v>357</v>
      </c>
      <c r="C128" s="2" t="s">
        <v>357</v>
      </c>
      <c r="D128" s="2" t="s">
        <v>357</v>
      </c>
      <c r="E128" t="s">
        <v>364</v>
      </c>
      <c r="F128" t="s">
        <v>490</v>
      </c>
      <c r="G128" t="s">
        <v>819</v>
      </c>
      <c r="H128" t="s">
        <v>1158</v>
      </c>
      <c r="I128" t="s">
        <v>1372</v>
      </c>
      <c r="J128" t="s">
        <v>1375</v>
      </c>
      <c r="K128" t="s">
        <v>1406</v>
      </c>
      <c r="L128" t="s">
        <v>1529</v>
      </c>
      <c r="M128" t="s">
        <v>1792</v>
      </c>
      <c r="N128" s="2" t="s">
        <v>2053</v>
      </c>
      <c r="O128" t="s">
        <v>2229</v>
      </c>
    </row>
    <row r="129" spans="1:15">
      <c r="A129" t="s">
        <v>142</v>
      </c>
      <c r="B129" s="2" t="s">
        <v>357</v>
      </c>
      <c r="C129" s="2" t="s">
        <v>357</v>
      </c>
      <c r="D129" s="2" t="s">
        <v>357</v>
      </c>
      <c r="E129" t="s">
        <v>364</v>
      </c>
      <c r="F129" t="s">
        <v>491</v>
      </c>
      <c r="G129" t="s">
        <v>820</v>
      </c>
      <c r="H129" t="s">
        <v>1159</v>
      </c>
      <c r="I129" t="s">
        <v>1371</v>
      </c>
      <c r="J129" t="s">
        <v>1375</v>
      </c>
      <c r="K129" t="s">
        <v>1406</v>
      </c>
      <c r="L129" t="s">
        <v>1530</v>
      </c>
      <c r="M129" t="s">
        <v>1793</v>
      </c>
      <c r="N129" s="2" t="s">
        <v>2054</v>
      </c>
      <c r="O129" t="s">
        <v>2229</v>
      </c>
    </row>
    <row r="130" spans="1:15">
      <c r="A130" t="s">
        <v>143</v>
      </c>
      <c r="B130" s="2" t="s">
        <v>357</v>
      </c>
      <c r="C130" s="2" t="s">
        <v>357</v>
      </c>
      <c r="D130" s="2" t="s">
        <v>357</v>
      </c>
      <c r="E130" t="s">
        <v>364</v>
      </c>
      <c r="F130" t="s">
        <v>492</v>
      </c>
      <c r="G130" t="s">
        <v>821</v>
      </c>
      <c r="H130" t="s">
        <v>1160</v>
      </c>
      <c r="I130" t="s">
        <v>1371</v>
      </c>
      <c r="J130" t="s">
        <v>1382</v>
      </c>
      <c r="K130" t="s">
        <v>1406</v>
      </c>
      <c r="L130" t="s">
        <v>1531</v>
      </c>
      <c r="M130" t="s">
        <v>1794</v>
      </c>
      <c r="N130" s="2" t="s">
        <v>2055</v>
      </c>
      <c r="O130" t="s">
        <v>2229</v>
      </c>
    </row>
    <row r="131" spans="1:15">
      <c r="A131" t="s">
        <v>144</v>
      </c>
      <c r="B131" s="2" t="s">
        <v>357</v>
      </c>
      <c r="C131" s="2" t="s">
        <v>357</v>
      </c>
      <c r="D131" s="2" t="s">
        <v>357</v>
      </c>
      <c r="E131" t="s">
        <v>364</v>
      </c>
      <c r="F131" t="s">
        <v>493</v>
      </c>
      <c r="G131" t="s">
        <v>822</v>
      </c>
      <c r="H131" t="s">
        <v>1161</v>
      </c>
      <c r="I131" t="s">
        <v>1371</v>
      </c>
      <c r="J131" t="s">
        <v>1397</v>
      </c>
      <c r="K131" t="s">
        <v>1406</v>
      </c>
      <c r="L131" t="s">
        <v>1532</v>
      </c>
      <c r="M131" t="s">
        <v>1711</v>
      </c>
      <c r="N131" s="2" t="s">
        <v>2056</v>
      </c>
      <c r="O131" t="s">
        <v>2229</v>
      </c>
    </row>
    <row r="132" spans="1:15">
      <c r="A132" t="s">
        <v>145</v>
      </c>
      <c r="B132" s="2" t="s">
        <v>357</v>
      </c>
      <c r="C132" s="2" t="s">
        <v>357</v>
      </c>
      <c r="D132" s="2" t="s">
        <v>357</v>
      </c>
      <c r="E132" t="s">
        <v>364</v>
      </c>
      <c r="F132" t="s">
        <v>494</v>
      </c>
      <c r="G132" t="s">
        <v>823</v>
      </c>
      <c r="H132" t="s">
        <v>1162</v>
      </c>
      <c r="I132" t="s">
        <v>1371</v>
      </c>
      <c r="J132" t="s">
        <v>1397</v>
      </c>
      <c r="K132" t="s">
        <v>1406</v>
      </c>
      <c r="L132" t="s">
        <v>1532</v>
      </c>
      <c r="M132" t="s">
        <v>1711</v>
      </c>
      <c r="N132" s="2" t="s">
        <v>2056</v>
      </c>
      <c r="O132" t="s">
        <v>2229</v>
      </c>
    </row>
    <row r="133" spans="1:15">
      <c r="A133" t="s">
        <v>146</v>
      </c>
      <c r="B133" s="2" t="s">
        <v>357</v>
      </c>
      <c r="C133" s="2" t="s">
        <v>357</v>
      </c>
      <c r="D133" s="2" t="s">
        <v>357</v>
      </c>
      <c r="E133" t="s">
        <v>364</v>
      </c>
      <c r="F133" t="s">
        <v>495</v>
      </c>
      <c r="G133" t="s">
        <v>824</v>
      </c>
      <c r="H133" t="s">
        <v>1163</v>
      </c>
      <c r="I133" t="s">
        <v>1372</v>
      </c>
      <c r="J133" t="s">
        <v>1375</v>
      </c>
      <c r="K133" t="s">
        <v>1406</v>
      </c>
      <c r="L133" t="s">
        <v>1533</v>
      </c>
      <c r="M133" t="s">
        <v>1795</v>
      </c>
      <c r="N133" s="2" t="s">
        <v>2057</v>
      </c>
      <c r="O133" t="s">
        <v>2229</v>
      </c>
    </row>
    <row r="134" spans="1:15">
      <c r="A134" t="s">
        <v>147</v>
      </c>
      <c r="B134" s="2" t="s">
        <v>357</v>
      </c>
      <c r="C134" s="2" t="s">
        <v>357</v>
      </c>
      <c r="D134" s="2" t="s">
        <v>357</v>
      </c>
      <c r="E134" t="s">
        <v>364</v>
      </c>
      <c r="F134" t="s">
        <v>496</v>
      </c>
      <c r="G134" t="s">
        <v>825</v>
      </c>
      <c r="H134" t="s">
        <v>1164</v>
      </c>
      <c r="I134" t="s">
        <v>1372</v>
      </c>
      <c r="J134" t="s">
        <v>1375</v>
      </c>
      <c r="K134" t="s">
        <v>1415</v>
      </c>
      <c r="L134" t="s">
        <v>1534</v>
      </c>
      <c r="M134" t="s">
        <v>1796</v>
      </c>
      <c r="N134" s="2" t="s">
        <v>2058</v>
      </c>
      <c r="O134" t="s">
        <v>2229</v>
      </c>
    </row>
    <row r="135" spans="1:15">
      <c r="A135" t="s">
        <v>148</v>
      </c>
      <c r="B135" s="2" t="s">
        <v>357</v>
      </c>
      <c r="C135" s="2" t="s">
        <v>357</v>
      </c>
      <c r="D135" s="2" t="s">
        <v>357</v>
      </c>
      <c r="E135" t="s">
        <v>364</v>
      </c>
      <c r="F135" t="s">
        <v>497</v>
      </c>
      <c r="G135" t="s">
        <v>826</v>
      </c>
      <c r="H135" t="s">
        <v>1165</v>
      </c>
      <c r="I135" t="s">
        <v>1371</v>
      </c>
      <c r="J135" t="s">
        <v>1375</v>
      </c>
      <c r="K135" t="s">
        <v>1415</v>
      </c>
      <c r="L135" t="s">
        <v>1534</v>
      </c>
      <c r="M135" t="s">
        <v>1796</v>
      </c>
      <c r="N135" s="2" t="s">
        <v>2058</v>
      </c>
      <c r="O135" t="s">
        <v>2229</v>
      </c>
    </row>
    <row r="136" spans="1:15">
      <c r="A136" t="s">
        <v>149</v>
      </c>
      <c r="B136" s="2" t="s">
        <v>357</v>
      </c>
      <c r="C136" s="2" t="s">
        <v>357</v>
      </c>
      <c r="D136" s="2" t="s">
        <v>357</v>
      </c>
      <c r="E136" t="s">
        <v>364</v>
      </c>
      <c r="F136" t="s">
        <v>498</v>
      </c>
      <c r="G136" t="s">
        <v>827</v>
      </c>
      <c r="H136" t="s">
        <v>1166</v>
      </c>
      <c r="I136" t="s">
        <v>1371</v>
      </c>
      <c r="J136" t="s">
        <v>1398</v>
      </c>
      <c r="K136" t="s">
        <v>1406</v>
      </c>
      <c r="L136" t="s">
        <v>1535</v>
      </c>
      <c r="M136" t="s">
        <v>1797</v>
      </c>
      <c r="N136" s="2" t="s">
        <v>2059</v>
      </c>
      <c r="O136" t="s">
        <v>2229</v>
      </c>
    </row>
    <row r="137" spans="1:15">
      <c r="A137" t="s">
        <v>150</v>
      </c>
      <c r="B137" s="2" t="s">
        <v>357</v>
      </c>
      <c r="C137" s="2" t="s">
        <v>357</v>
      </c>
      <c r="D137" s="2" t="s">
        <v>357</v>
      </c>
      <c r="E137" t="s">
        <v>364</v>
      </c>
      <c r="F137" t="s">
        <v>499</v>
      </c>
      <c r="G137" t="s">
        <v>828</v>
      </c>
      <c r="H137" t="s">
        <v>1167</v>
      </c>
      <c r="I137" t="s">
        <v>1372</v>
      </c>
      <c r="J137" t="s">
        <v>1375</v>
      </c>
      <c r="K137" t="s">
        <v>1406</v>
      </c>
      <c r="L137" t="s">
        <v>1536</v>
      </c>
      <c r="M137" t="s">
        <v>1798</v>
      </c>
      <c r="N137" s="2" t="s">
        <v>2060</v>
      </c>
      <c r="O137" t="s">
        <v>2229</v>
      </c>
    </row>
    <row r="138" spans="1:15">
      <c r="A138" t="s">
        <v>151</v>
      </c>
      <c r="B138" s="2" t="s">
        <v>357</v>
      </c>
      <c r="C138" s="2" t="s">
        <v>357</v>
      </c>
      <c r="D138" s="2" t="s">
        <v>357</v>
      </c>
      <c r="E138" t="s">
        <v>364</v>
      </c>
      <c r="F138" t="s">
        <v>500</v>
      </c>
      <c r="G138" t="s">
        <v>829</v>
      </c>
      <c r="H138" t="s">
        <v>1168</v>
      </c>
      <c r="I138" t="s">
        <v>1372</v>
      </c>
      <c r="J138" t="s">
        <v>1375</v>
      </c>
      <c r="K138" t="s">
        <v>1415</v>
      </c>
      <c r="L138" t="s">
        <v>1536</v>
      </c>
      <c r="M138" t="s">
        <v>1798</v>
      </c>
      <c r="N138" s="2" t="s">
        <v>2060</v>
      </c>
      <c r="O138" t="s">
        <v>2229</v>
      </c>
    </row>
    <row r="139" spans="1:15">
      <c r="A139" t="s">
        <v>152</v>
      </c>
      <c r="B139" s="2" t="s">
        <v>357</v>
      </c>
      <c r="C139" s="2" t="s">
        <v>357</v>
      </c>
      <c r="D139" s="2" t="s">
        <v>357</v>
      </c>
      <c r="E139" t="s">
        <v>364</v>
      </c>
      <c r="F139" t="s">
        <v>501</v>
      </c>
      <c r="G139" t="s">
        <v>830</v>
      </c>
      <c r="H139" t="s">
        <v>1169</v>
      </c>
      <c r="I139" t="s">
        <v>1371</v>
      </c>
      <c r="J139" t="s">
        <v>1375</v>
      </c>
      <c r="K139" t="s">
        <v>1406</v>
      </c>
      <c r="L139" t="s">
        <v>1537</v>
      </c>
      <c r="M139" t="s">
        <v>1799</v>
      </c>
      <c r="N139" s="2" t="s">
        <v>2061</v>
      </c>
      <c r="O139" t="s">
        <v>2229</v>
      </c>
    </row>
    <row r="140" spans="1:15">
      <c r="A140" t="s">
        <v>153</v>
      </c>
      <c r="B140" s="2" t="s">
        <v>357</v>
      </c>
      <c r="C140" s="2" t="s">
        <v>357</v>
      </c>
      <c r="D140" s="2" t="s">
        <v>357</v>
      </c>
      <c r="E140" t="s">
        <v>364</v>
      </c>
      <c r="F140" t="s">
        <v>502</v>
      </c>
      <c r="G140" t="s">
        <v>831</v>
      </c>
      <c r="H140" t="s">
        <v>1170</v>
      </c>
      <c r="I140" t="s">
        <v>1371</v>
      </c>
      <c r="J140" t="s">
        <v>1375</v>
      </c>
      <c r="K140" t="s">
        <v>1406</v>
      </c>
      <c r="L140" t="s">
        <v>1537</v>
      </c>
      <c r="M140" t="s">
        <v>1799</v>
      </c>
      <c r="N140" s="2" t="s">
        <v>2061</v>
      </c>
      <c r="O140" t="s">
        <v>2229</v>
      </c>
    </row>
    <row r="141" spans="1:15">
      <c r="A141" t="s">
        <v>154</v>
      </c>
      <c r="B141" s="2" t="s">
        <v>358</v>
      </c>
      <c r="C141" s="2" t="s">
        <v>358</v>
      </c>
      <c r="D141" s="2" t="s">
        <v>358</v>
      </c>
      <c r="E141" t="s">
        <v>365</v>
      </c>
      <c r="F141" t="s">
        <v>503</v>
      </c>
      <c r="G141" t="s">
        <v>832</v>
      </c>
      <c r="H141" t="s">
        <v>1171</v>
      </c>
      <c r="I141" t="s">
        <v>1372</v>
      </c>
      <c r="J141" t="s">
        <v>1380</v>
      </c>
      <c r="K141" t="s">
        <v>1406</v>
      </c>
      <c r="L141" t="s">
        <v>1538</v>
      </c>
      <c r="M141" t="s">
        <v>1800</v>
      </c>
      <c r="N141" s="2" t="s">
        <v>2062</v>
      </c>
      <c r="O141" t="s">
        <v>2230</v>
      </c>
    </row>
    <row r="142" spans="1:15">
      <c r="A142" t="s">
        <v>155</v>
      </c>
      <c r="B142" s="2" t="s">
        <v>358</v>
      </c>
      <c r="C142" s="2" t="s">
        <v>358</v>
      </c>
      <c r="D142" s="2" t="s">
        <v>358</v>
      </c>
      <c r="E142" t="s">
        <v>365</v>
      </c>
      <c r="F142" t="s">
        <v>504</v>
      </c>
      <c r="G142" t="s">
        <v>833</v>
      </c>
      <c r="H142" t="s">
        <v>1172</v>
      </c>
      <c r="I142" t="s">
        <v>1371</v>
      </c>
      <c r="J142" t="s">
        <v>1380</v>
      </c>
      <c r="K142" t="s">
        <v>1406</v>
      </c>
      <c r="L142" t="s">
        <v>1538</v>
      </c>
      <c r="M142" t="s">
        <v>1800</v>
      </c>
      <c r="N142" s="2" t="s">
        <v>2062</v>
      </c>
      <c r="O142" t="s">
        <v>2230</v>
      </c>
    </row>
    <row r="143" spans="1:15">
      <c r="A143" t="s">
        <v>156</v>
      </c>
      <c r="B143" s="2" t="s">
        <v>358</v>
      </c>
      <c r="C143" s="2" t="s">
        <v>358</v>
      </c>
      <c r="D143" s="2" t="s">
        <v>358</v>
      </c>
      <c r="E143" t="s">
        <v>365</v>
      </c>
      <c r="F143" t="s">
        <v>505</v>
      </c>
      <c r="G143" t="s">
        <v>834</v>
      </c>
      <c r="H143" t="s">
        <v>1173</v>
      </c>
      <c r="I143" t="s">
        <v>1372</v>
      </c>
      <c r="J143" t="s">
        <v>1399</v>
      </c>
      <c r="K143" t="s">
        <v>1406</v>
      </c>
      <c r="L143" t="s">
        <v>1539</v>
      </c>
      <c r="M143" t="s">
        <v>1801</v>
      </c>
      <c r="N143" s="2" t="s">
        <v>2063</v>
      </c>
      <c r="O143" t="s">
        <v>2230</v>
      </c>
    </row>
    <row r="144" spans="1:15">
      <c r="A144" t="s">
        <v>157</v>
      </c>
      <c r="B144" s="2" t="s">
        <v>358</v>
      </c>
      <c r="C144" s="2" t="s">
        <v>358</v>
      </c>
      <c r="D144" s="2" t="s">
        <v>358</v>
      </c>
      <c r="E144" t="s">
        <v>365</v>
      </c>
      <c r="F144" t="s">
        <v>506</v>
      </c>
      <c r="G144" t="s">
        <v>835</v>
      </c>
      <c r="H144" t="s">
        <v>1174</v>
      </c>
      <c r="I144" t="s">
        <v>1372</v>
      </c>
      <c r="J144" t="s">
        <v>1393</v>
      </c>
      <c r="K144" t="s">
        <v>1406</v>
      </c>
      <c r="L144" t="s">
        <v>1540</v>
      </c>
      <c r="M144" t="s">
        <v>1802</v>
      </c>
      <c r="N144" s="2" t="s">
        <v>2064</v>
      </c>
      <c r="O144" t="s">
        <v>2230</v>
      </c>
    </row>
    <row r="145" spans="1:15">
      <c r="A145" t="s">
        <v>158</v>
      </c>
      <c r="B145" s="2" t="s">
        <v>359</v>
      </c>
      <c r="C145" s="2" t="s">
        <v>359</v>
      </c>
      <c r="D145" s="2" t="s">
        <v>359</v>
      </c>
      <c r="E145" t="s">
        <v>366</v>
      </c>
      <c r="F145" t="s">
        <v>507</v>
      </c>
      <c r="G145" t="s">
        <v>836</v>
      </c>
      <c r="H145" t="s">
        <v>1175</v>
      </c>
      <c r="I145" t="s">
        <v>1372</v>
      </c>
      <c r="J145" t="s">
        <v>1375</v>
      </c>
      <c r="K145" t="s">
        <v>1422</v>
      </c>
      <c r="L145" t="s">
        <v>1541</v>
      </c>
      <c r="M145" t="s">
        <v>1803</v>
      </c>
      <c r="N145" s="2" t="s">
        <v>2065</v>
      </c>
      <c r="O145" t="s">
        <v>2231</v>
      </c>
    </row>
    <row r="146" spans="1:15">
      <c r="A146" t="s">
        <v>159</v>
      </c>
      <c r="B146" s="2" t="s">
        <v>359</v>
      </c>
      <c r="C146" s="2" t="s">
        <v>359</v>
      </c>
      <c r="D146" s="2" t="s">
        <v>359</v>
      </c>
      <c r="E146" t="s">
        <v>366</v>
      </c>
      <c r="F146" t="s">
        <v>508</v>
      </c>
      <c r="G146" t="s">
        <v>837</v>
      </c>
      <c r="H146" t="s">
        <v>1176</v>
      </c>
      <c r="I146" t="s">
        <v>1371</v>
      </c>
      <c r="J146" t="s">
        <v>1384</v>
      </c>
      <c r="K146" t="s">
        <v>1406</v>
      </c>
      <c r="L146" t="s">
        <v>1542</v>
      </c>
      <c r="M146" t="s">
        <v>1804</v>
      </c>
      <c r="N146" s="2" t="s">
        <v>2066</v>
      </c>
      <c r="O146" t="s">
        <v>2231</v>
      </c>
    </row>
    <row r="147" spans="1:15">
      <c r="A147" t="s">
        <v>160</v>
      </c>
      <c r="B147" s="2" t="s">
        <v>359</v>
      </c>
      <c r="C147" s="2" t="s">
        <v>359</v>
      </c>
      <c r="D147" s="2" t="s">
        <v>359</v>
      </c>
      <c r="E147" t="s">
        <v>366</v>
      </c>
      <c r="F147" t="s">
        <v>509</v>
      </c>
      <c r="G147" t="s">
        <v>838</v>
      </c>
      <c r="H147" t="s">
        <v>1177</v>
      </c>
      <c r="I147" t="s">
        <v>1371</v>
      </c>
      <c r="J147" t="s">
        <v>1376</v>
      </c>
      <c r="K147" t="s">
        <v>1423</v>
      </c>
      <c r="L147" t="s">
        <v>1543</v>
      </c>
      <c r="M147" t="s">
        <v>1805</v>
      </c>
      <c r="N147" s="2" t="s">
        <v>2067</v>
      </c>
      <c r="O147" t="s">
        <v>2231</v>
      </c>
    </row>
    <row r="148" spans="1:15">
      <c r="A148" t="s">
        <v>161</v>
      </c>
      <c r="B148" s="2" t="s">
        <v>359</v>
      </c>
      <c r="C148" s="2" t="s">
        <v>359</v>
      </c>
      <c r="D148" s="2" t="s">
        <v>359</v>
      </c>
      <c r="E148" t="s">
        <v>366</v>
      </c>
      <c r="F148" t="s">
        <v>510</v>
      </c>
      <c r="G148" t="s">
        <v>839</v>
      </c>
      <c r="H148" t="s">
        <v>1178</v>
      </c>
      <c r="I148" t="s">
        <v>1372</v>
      </c>
      <c r="J148" t="s">
        <v>1375</v>
      </c>
      <c r="K148" t="s">
        <v>1424</v>
      </c>
      <c r="L148" t="s">
        <v>1544</v>
      </c>
      <c r="M148" t="s">
        <v>1806</v>
      </c>
      <c r="N148" s="2" t="s">
        <v>2068</v>
      </c>
      <c r="O148" t="s">
        <v>2231</v>
      </c>
    </row>
    <row r="149" spans="1:15">
      <c r="A149" t="s">
        <v>162</v>
      </c>
      <c r="B149" s="2" t="s">
        <v>359</v>
      </c>
      <c r="C149" s="2" t="s">
        <v>359</v>
      </c>
      <c r="D149" s="2" t="s">
        <v>359</v>
      </c>
      <c r="E149" t="s">
        <v>366</v>
      </c>
      <c r="F149" t="s">
        <v>511</v>
      </c>
      <c r="G149" t="s">
        <v>840</v>
      </c>
      <c r="H149" t="s">
        <v>1179</v>
      </c>
      <c r="I149" t="s">
        <v>1371</v>
      </c>
      <c r="J149" t="s">
        <v>1375</v>
      </c>
      <c r="K149" t="s">
        <v>1420</v>
      </c>
      <c r="L149" t="s">
        <v>1545</v>
      </c>
      <c r="M149" t="s">
        <v>1807</v>
      </c>
      <c r="N149" s="2" t="s">
        <v>2069</v>
      </c>
      <c r="O149" t="s">
        <v>2231</v>
      </c>
    </row>
    <row r="150" spans="1:15">
      <c r="A150" t="s">
        <v>163</v>
      </c>
      <c r="B150" s="2" t="s">
        <v>359</v>
      </c>
      <c r="C150" s="2" t="s">
        <v>359</v>
      </c>
      <c r="D150" s="2" t="s">
        <v>359</v>
      </c>
      <c r="E150" t="s">
        <v>366</v>
      </c>
      <c r="F150" t="s">
        <v>512</v>
      </c>
      <c r="G150" t="s">
        <v>841</v>
      </c>
      <c r="H150" t="s">
        <v>1180</v>
      </c>
      <c r="I150" t="s">
        <v>1371</v>
      </c>
      <c r="J150" t="s">
        <v>1375</v>
      </c>
      <c r="K150" t="s">
        <v>1406</v>
      </c>
      <c r="L150" t="s">
        <v>1544</v>
      </c>
      <c r="M150" t="s">
        <v>1806</v>
      </c>
      <c r="N150" s="2" t="s">
        <v>2068</v>
      </c>
      <c r="O150" t="s">
        <v>2231</v>
      </c>
    </row>
    <row r="151" spans="1:15">
      <c r="A151" t="s">
        <v>164</v>
      </c>
      <c r="B151" s="2" t="s">
        <v>359</v>
      </c>
      <c r="C151" s="2" t="s">
        <v>359</v>
      </c>
      <c r="D151" s="2" t="s">
        <v>359</v>
      </c>
      <c r="E151" t="s">
        <v>366</v>
      </c>
      <c r="F151" t="s">
        <v>513</v>
      </c>
      <c r="G151" t="s">
        <v>842</v>
      </c>
      <c r="H151" t="s">
        <v>1181</v>
      </c>
      <c r="I151" t="s">
        <v>1372</v>
      </c>
      <c r="J151" t="s">
        <v>1376</v>
      </c>
      <c r="K151" t="s">
        <v>1420</v>
      </c>
      <c r="L151" t="s">
        <v>1546</v>
      </c>
      <c r="M151" t="s">
        <v>1808</v>
      </c>
      <c r="N151" s="2" t="s">
        <v>2070</v>
      </c>
      <c r="O151" t="s">
        <v>2231</v>
      </c>
    </row>
    <row r="152" spans="1:15">
      <c r="A152" t="s">
        <v>165</v>
      </c>
      <c r="B152" s="2" t="s">
        <v>359</v>
      </c>
      <c r="C152" s="2" t="s">
        <v>359</v>
      </c>
      <c r="D152" s="2" t="s">
        <v>359</v>
      </c>
      <c r="E152" t="s">
        <v>366</v>
      </c>
      <c r="F152" t="s">
        <v>514</v>
      </c>
      <c r="G152" t="s">
        <v>843</v>
      </c>
      <c r="H152" t="s">
        <v>1182</v>
      </c>
      <c r="I152" t="s">
        <v>1371</v>
      </c>
      <c r="J152" t="s">
        <v>1386</v>
      </c>
      <c r="K152" t="s">
        <v>1406</v>
      </c>
      <c r="L152" t="s">
        <v>1547</v>
      </c>
      <c r="M152" t="s">
        <v>1809</v>
      </c>
      <c r="N152" s="2" t="s">
        <v>2071</v>
      </c>
      <c r="O152" t="s">
        <v>2231</v>
      </c>
    </row>
    <row r="153" spans="1:15">
      <c r="A153" t="s">
        <v>166</v>
      </c>
      <c r="B153" s="2" t="s">
        <v>359</v>
      </c>
      <c r="C153" s="2" t="s">
        <v>359</v>
      </c>
      <c r="D153" s="2" t="s">
        <v>359</v>
      </c>
      <c r="E153" t="s">
        <v>366</v>
      </c>
      <c r="F153" t="s">
        <v>515</v>
      </c>
      <c r="G153" t="s">
        <v>844</v>
      </c>
      <c r="H153" t="s">
        <v>1183</v>
      </c>
      <c r="I153" t="s">
        <v>1372</v>
      </c>
      <c r="J153" t="s">
        <v>1375</v>
      </c>
      <c r="K153" t="s">
        <v>1410</v>
      </c>
      <c r="L153" t="s">
        <v>1548</v>
      </c>
      <c r="M153" t="s">
        <v>1810</v>
      </c>
      <c r="N153" s="2" t="s">
        <v>2072</v>
      </c>
      <c r="O153" t="s">
        <v>2231</v>
      </c>
    </row>
    <row r="154" spans="1:15">
      <c r="A154" t="s">
        <v>167</v>
      </c>
      <c r="B154" s="2" t="s">
        <v>359</v>
      </c>
      <c r="C154" s="2" t="s">
        <v>359</v>
      </c>
      <c r="D154" s="2" t="s">
        <v>359</v>
      </c>
      <c r="E154" t="s">
        <v>366</v>
      </c>
      <c r="F154" t="s">
        <v>516</v>
      </c>
      <c r="G154" t="s">
        <v>845</v>
      </c>
      <c r="H154" t="s">
        <v>1184</v>
      </c>
      <c r="I154" t="s">
        <v>1372</v>
      </c>
      <c r="J154" t="s">
        <v>1375</v>
      </c>
      <c r="K154" t="s">
        <v>1414</v>
      </c>
      <c r="L154" t="s">
        <v>1549</v>
      </c>
      <c r="M154" t="s">
        <v>1811</v>
      </c>
      <c r="N154" s="2" t="s">
        <v>2073</v>
      </c>
      <c r="O154" t="s">
        <v>2231</v>
      </c>
    </row>
    <row r="155" spans="1:15">
      <c r="A155" t="s">
        <v>168</v>
      </c>
      <c r="B155" s="2" t="s">
        <v>359</v>
      </c>
      <c r="C155" s="2" t="s">
        <v>359</v>
      </c>
      <c r="D155" s="2" t="s">
        <v>359</v>
      </c>
      <c r="E155" t="s">
        <v>366</v>
      </c>
      <c r="F155" t="s">
        <v>517</v>
      </c>
      <c r="G155" t="s">
        <v>846</v>
      </c>
      <c r="H155" t="s">
        <v>1185</v>
      </c>
      <c r="I155" t="s">
        <v>1372</v>
      </c>
      <c r="J155" t="s">
        <v>1400</v>
      </c>
      <c r="K155" t="s">
        <v>1410</v>
      </c>
      <c r="L155" t="s">
        <v>1550</v>
      </c>
      <c r="M155" t="s">
        <v>1812</v>
      </c>
      <c r="N155" s="2" t="s">
        <v>2074</v>
      </c>
      <c r="O155" t="s">
        <v>2231</v>
      </c>
    </row>
    <row r="156" spans="1:15">
      <c r="A156" t="s">
        <v>169</v>
      </c>
      <c r="B156" s="2" t="s">
        <v>359</v>
      </c>
      <c r="C156" s="2" t="s">
        <v>359</v>
      </c>
      <c r="D156" s="2" t="s">
        <v>359</v>
      </c>
      <c r="E156" t="s">
        <v>366</v>
      </c>
      <c r="F156" t="s">
        <v>518</v>
      </c>
      <c r="G156" t="s">
        <v>847</v>
      </c>
      <c r="H156" t="s">
        <v>1186</v>
      </c>
      <c r="I156" t="s">
        <v>1372</v>
      </c>
      <c r="J156" t="s">
        <v>1380</v>
      </c>
      <c r="K156" t="s">
        <v>1412</v>
      </c>
      <c r="L156" t="s">
        <v>1551</v>
      </c>
      <c r="M156" t="s">
        <v>1813</v>
      </c>
      <c r="N156" s="2" t="s">
        <v>2075</v>
      </c>
      <c r="O156" t="s">
        <v>2231</v>
      </c>
    </row>
    <row r="157" spans="1:15">
      <c r="A157" t="s">
        <v>170</v>
      </c>
      <c r="B157" s="2" t="s">
        <v>359</v>
      </c>
      <c r="C157" s="2" t="s">
        <v>359</v>
      </c>
      <c r="D157" s="2" t="s">
        <v>359</v>
      </c>
      <c r="E157" t="s">
        <v>366</v>
      </c>
      <c r="F157" t="s">
        <v>519</v>
      </c>
      <c r="G157" t="s">
        <v>848</v>
      </c>
      <c r="H157" t="s">
        <v>1187</v>
      </c>
      <c r="I157" t="s">
        <v>1372</v>
      </c>
      <c r="J157" t="s">
        <v>1387</v>
      </c>
      <c r="K157" t="s">
        <v>1412</v>
      </c>
      <c r="L157" t="s">
        <v>1552</v>
      </c>
      <c r="M157" t="s">
        <v>1814</v>
      </c>
      <c r="N157" s="2" t="s">
        <v>2076</v>
      </c>
      <c r="O157" t="s">
        <v>2231</v>
      </c>
    </row>
    <row r="158" spans="1:15">
      <c r="A158" t="s">
        <v>171</v>
      </c>
      <c r="B158" s="2" t="s">
        <v>359</v>
      </c>
      <c r="C158" s="2" t="s">
        <v>359</v>
      </c>
      <c r="D158" s="2" t="s">
        <v>359</v>
      </c>
      <c r="E158" t="s">
        <v>366</v>
      </c>
      <c r="F158" t="s">
        <v>520</v>
      </c>
      <c r="G158" t="s">
        <v>849</v>
      </c>
      <c r="H158" t="s">
        <v>1188</v>
      </c>
      <c r="I158" t="s">
        <v>1372</v>
      </c>
      <c r="J158" t="s">
        <v>1375</v>
      </c>
      <c r="K158" t="s">
        <v>1412</v>
      </c>
      <c r="L158" t="s">
        <v>1553</v>
      </c>
      <c r="M158" t="s">
        <v>1815</v>
      </c>
      <c r="N158" s="2" t="s">
        <v>2077</v>
      </c>
      <c r="O158" t="s">
        <v>2231</v>
      </c>
    </row>
    <row r="159" spans="1:15">
      <c r="A159" t="s">
        <v>172</v>
      </c>
      <c r="B159" s="2" t="s">
        <v>359</v>
      </c>
      <c r="C159" s="2" t="s">
        <v>359</v>
      </c>
      <c r="D159" s="2" t="s">
        <v>359</v>
      </c>
      <c r="E159" t="s">
        <v>366</v>
      </c>
      <c r="F159" t="s">
        <v>521</v>
      </c>
      <c r="G159" t="s">
        <v>850</v>
      </c>
      <c r="H159" t="s">
        <v>1189</v>
      </c>
      <c r="I159" t="s">
        <v>1372</v>
      </c>
      <c r="J159" t="s">
        <v>1397</v>
      </c>
      <c r="K159" t="s">
        <v>1406</v>
      </c>
      <c r="L159" t="s">
        <v>1554</v>
      </c>
      <c r="M159" t="s">
        <v>1816</v>
      </c>
      <c r="N159" s="2" t="s">
        <v>2078</v>
      </c>
      <c r="O159" t="s">
        <v>2231</v>
      </c>
    </row>
    <row r="160" spans="1:15">
      <c r="A160" t="s">
        <v>173</v>
      </c>
      <c r="B160" s="2" t="s">
        <v>359</v>
      </c>
      <c r="C160" s="2" t="s">
        <v>359</v>
      </c>
      <c r="D160" s="2" t="s">
        <v>359</v>
      </c>
      <c r="E160" t="s">
        <v>366</v>
      </c>
      <c r="F160" t="s">
        <v>522</v>
      </c>
      <c r="G160" t="s">
        <v>851</v>
      </c>
      <c r="H160" t="s">
        <v>1190</v>
      </c>
      <c r="I160" t="s">
        <v>1372</v>
      </c>
      <c r="J160" t="s">
        <v>1377</v>
      </c>
      <c r="K160" t="s">
        <v>1406</v>
      </c>
      <c r="L160" t="s">
        <v>1555</v>
      </c>
      <c r="M160" t="s">
        <v>1817</v>
      </c>
      <c r="N160" s="2" t="s">
        <v>2079</v>
      </c>
      <c r="O160" t="s">
        <v>2231</v>
      </c>
    </row>
    <row r="161" spans="1:15">
      <c r="A161" t="s">
        <v>174</v>
      </c>
      <c r="B161" s="2" t="s">
        <v>359</v>
      </c>
      <c r="C161" s="2" t="s">
        <v>359</v>
      </c>
      <c r="D161" s="2" t="s">
        <v>359</v>
      </c>
      <c r="E161" t="s">
        <v>366</v>
      </c>
      <c r="F161" t="s">
        <v>523</v>
      </c>
      <c r="G161" t="s">
        <v>852</v>
      </c>
      <c r="H161" t="s">
        <v>1191</v>
      </c>
      <c r="I161" t="s">
        <v>1372</v>
      </c>
      <c r="J161" t="s">
        <v>1375</v>
      </c>
      <c r="K161" t="s">
        <v>1415</v>
      </c>
      <c r="L161" t="s">
        <v>1556</v>
      </c>
      <c r="M161" t="s">
        <v>1818</v>
      </c>
      <c r="N161" s="2" t="s">
        <v>2080</v>
      </c>
      <c r="O161" t="s">
        <v>2231</v>
      </c>
    </row>
    <row r="162" spans="1:15">
      <c r="A162" t="s">
        <v>175</v>
      </c>
      <c r="B162" s="2" t="s">
        <v>359</v>
      </c>
      <c r="C162" s="2" t="s">
        <v>359</v>
      </c>
      <c r="D162" s="2" t="s">
        <v>359</v>
      </c>
      <c r="E162" t="s">
        <v>366</v>
      </c>
      <c r="F162" t="s">
        <v>524</v>
      </c>
      <c r="G162" t="s">
        <v>853</v>
      </c>
      <c r="H162" t="s">
        <v>1192</v>
      </c>
      <c r="I162" t="s">
        <v>1372</v>
      </c>
      <c r="J162" t="s">
        <v>1375</v>
      </c>
      <c r="K162" t="s">
        <v>1415</v>
      </c>
      <c r="L162" t="s">
        <v>1557</v>
      </c>
      <c r="M162" t="s">
        <v>1819</v>
      </c>
      <c r="N162" s="2" t="s">
        <v>2081</v>
      </c>
      <c r="O162" t="s">
        <v>2231</v>
      </c>
    </row>
    <row r="163" spans="1:15">
      <c r="A163" t="s">
        <v>176</v>
      </c>
      <c r="B163" s="2" t="s">
        <v>359</v>
      </c>
      <c r="C163" s="2" t="s">
        <v>359</v>
      </c>
      <c r="D163" s="2" t="s">
        <v>359</v>
      </c>
      <c r="E163" t="s">
        <v>366</v>
      </c>
      <c r="F163" t="s">
        <v>517</v>
      </c>
      <c r="G163" t="s">
        <v>854</v>
      </c>
      <c r="H163" t="s">
        <v>1193</v>
      </c>
      <c r="I163" t="s">
        <v>1372</v>
      </c>
      <c r="J163" t="s">
        <v>1375</v>
      </c>
      <c r="K163" t="s">
        <v>1415</v>
      </c>
      <c r="L163" t="s">
        <v>1558</v>
      </c>
      <c r="M163" t="s">
        <v>1820</v>
      </c>
      <c r="N163" s="2" t="s">
        <v>2082</v>
      </c>
      <c r="O163" t="s">
        <v>2231</v>
      </c>
    </row>
    <row r="164" spans="1:15">
      <c r="A164" t="s">
        <v>177</v>
      </c>
      <c r="B164" s="2" t="s">
        <v>360</v>
      </c>
      <c r="C164" s="2" t="s">
        <v>360</v>
      </c>
      <c r="D164" s="2" t="s">
        <v>360</v>
      </c>
      <c r="E164" t="s">
        <v>367</v>
      </c>
      <c r="F164" t="s">
        <v>525</v>
      </c>
      <c r="G164" t="s">
        <v>855</v>
      </c>
      <c r="H164" t="s">
        <v>1194</v>
      </c>
      <c r="I164" t="s">
        <v>1372</v>
      </c>
      <c r="J164" t="s">
        <v>1392</v>
      </c>
      <c r="K164" t="s">
        <v>1406</v>
      </c>
      <c r="L164" t="s">
        <v>1559</v>
      </c>
      <c r="M164" t="s">
        <v>1821</v>
      </c>
      <c r="N164" s="2" t="s">
        <v>2083</v>
      </c>
      <c r="O164" t="s">
        <v>2232</v>
      </c>
    </row>
    <row r="165" spans="1:15">
      <c r="A165" t="s">
        <v>178</v>
      </c>
      <c r="B165" s="2" t="s">
        <v>360</v>
      </c>
      <c r="C165" s="2" t="s">
        <v>360</v>
      </c>
      <c r="D165" s="2" t="s">
        <v>360</v>
      </c>
      <c r="E165" t="s">
        <v>367</v>
      </c>
      <c r="F165" t="s">
        <v>526</v>
      </c>
      <c r="G165" t="s">
        <v>856</v>
      </c>
      <c r="H165" t="s">
        <v>1195</v>
      </c>
      <c r="I165" t="s">
        <v>1372</v>
      </c>
      <c r="J165" t="s">
        <v>1386</v>
      </c>
      <c r="K165" t="s">
        <v>1415</v>
      </c>
      <c r="L165" t="s">
        <v>1560</v>
      </c>
      <c r="M165" t="s">
        <v>1822</v>
      </c>
      <c r="N165" s="2" t="s">
        <v>2084</v>
      </c>
      <c r="O165" t="s">
        <v>2232</v>
      </c>
    </row>
    <row r="166" spans="1:15">
      <c r="A166" t="s">
        <v>179</v>
      </c>
      <c r="B166" s="2" t="s">
        <v>360</v>
      </c>
      <c r="C166" s="2" t="s">
        <v>360</v>
      </c>
      <c r="D166" s="2" t="s">
        <v>360</v>
      </c>
      <c r="E166" t="s">
        <v>367</v>
      </c>
      <c r="F166" t="s">
        <v>527</v>
      </c>
      <c r="G166" t="s">
        <v>857</v>
      </c>
      <c r="H166" t="s">
        <v>1196</v>
      </c>
      <c r="I166" t="s">
        <v>1371</v>
      </c>
      <c r="J166" t="s">
        <v>1382</v>
      </c>
      <c r="K166" t="s">
        <v>1406</v>
      </c>
      <c r="L166" t="s">
        <v>1561</v>
      </c>
      <c r="M166" t="s">
        <v>1823</v>
      </c>
      <c r="N166" s="2" t="s">
        <v>2085</v>
      </c>
      <c r="O166" t="s">
        <v>2232</v>
      </c>
    </row>
    <row r="167" spans="1:15">
      <c r="A167" t="s">
        <v>180</v>
      </c>
      <c r="B167" s="2" t="s">
        <v>360</v>
      </c>
      <c r="C167" s="2" t="s">
        <v>360</v>
      </c>
      <c r="D167" s="2" t="s">
        <v>360</v>
      </c>
      <c r="E167" t="s">
        <v>367</v>
      </c>
      <c r="F167" t="s">
        <v>528</v>
      </c>
      <c r="G167" t="s">
        <v>858</v>
      </c>
      <c r="H167" t="s">
        <v>1197</v>
      </c>
      <c r="I167" t="s">
        <v>1371</v>
      </c>
      <c r="J167" t="s">
        <v>1382</v>
      </c>
      <c r="K167" t="s">
        <v>1412</v>
      </c>
      <c r="L167" t="s">
        <v>1562</v>
      </c>
      <c r="M167" t="s">
        <v>1824</v>
      </c>
      <c r="N167" s="2" t="s">
        <v>2086</v>
      </c>
      <c r="O167" t="s">
        <v>2232</v>
      </c>
    </row>
    <row r="168" spans="1:15">
      <c r="A168" t="s">
        <v>181</v>
      </c>
      <c r="B168" s="2" t="s">
        <v>360</v>
      </c>
      <c r="C168" s="2" t="s">
        <v>360</v>
      </c>
      <c r="D168" s="2" t="s">
        <v>360</v>
      </c>
      <c r="E168" t="s">
        <v>367</v>
      </c>
      <c r="F168" t="s">
        <v>529</v>
      </c>
      <c r="G168" t="s">
        <v>859</v>
      </c>
      <c r="H168" t="s">
        <v>1198</v>
      </c>
      <c r="I168" t="s">
        <v>1371</v>
      </c>
      <c r="J168" t="s">
        <v>1401</v>
      </c>
      <c r="K168" t="s">
        <v>1406</v>
      </c>
      <c r="L168" t="s">
        <v>1563</v>
      </c>
      <c r="M168" t="s">
        <v>1711</v>
      </c>
      <c r="N168" s="2" t="s">
        <v>2087</v>
      </c>
      <c r="O168" t="s">
        <v>2232</v>
      </c>
    </row>
    <row r="169" spans="1:15">
      <c r="A169" t="s">
        <v>182</v>
      </c>
      <c r="B169" s="2" t="s">
        <v>360</v>
      </c>
      <c r="C169" s="2" t="s">
        <v>360</v>
      </c>
      <c r="D169" s="2" t="s">
        <v>360</v>
      </c>
      <c r="E169" t="s">
        <v>367</v>
      </c>
      <c r="F169" t="s">
        <v>530</v>
      </c>
      <c r="G169" t="s">
        <v>860</v>
      </c>
      <c r="H169" t="s">
        <v>1199</v>
      </c>
      <c r="I169" t="s">
        <v>1372</v>
      </c>
      <c r="J169" t="s">
        <v>1373</v>
      </c>
      <c r="K169" t="s">
        <v>1406</v>
      </c>
      <c r="L169" t="s">
        <v>1564</v>
      </c>
      <c r="M169" t="s">
        <v>1825</v>
      </c>
      <c r="N169" s="2" t="s">
        <v>2088</v>
      </c>
      <c r="O169" t="s">
        <v>2232</v>
      </c>
    </row>
    <row r="170" spans="1:15">
      <c r="A170" t="s">
        <v>183</v>
      </c>
      <c r="B170" s="2" t="s">
        <v>360</v>
      </c>
      <c r="C170" s="2" t="s">
        <v>360</v>
      </c>
      <c r="D170" s="2" t="s">
        <v>360</v>
      </c>
      <c r="E170" t="s">
        <v>367</v>
      </c>
      <c r="F170" t="s">
        <v>531</v>
      </c>
      <c r="G170" t="s">
        <v>861</v>
      </c>
      <c r="H170" t="s">
        <v>1200</v>
      </c>
      <c r="I170" t="s">
        <v>1372</v>
      </c>
      <c r="J170" t="s">
        <v>1402</v>
      </c>
      <c r="K170" t="s">
        <v>1406</v>
      </c>
      <c r="L170" t="s">
        <v>1565</v>
      </c>
      <c r="M170" t="s">
        <v>1826</v>
      </c>
      <c r="N170" s="2" t="s">
        <v>2089</v>
      </c>
      <c r="O170" t="s">
        <v>2232</v>
      </c>
    </row>
    <row r="171" spans="1:15">
      <c r="A171" t="s">
        <v>184</v>
      </c>
      <c r="B171" s="2" t="s">
        <v>360</v>
      </c>
      <c r="C171" s="2" t="s">
        <v>360</v>
      </c>
      <c r="D171" s="2" t="s">
        <v>360</v>
      </c>
      <c r="E171" t="s">
        <v>367</v>
      </c>
      <c r="F171" t="s">
        <v>532</v>
      </c>
      <c r="G171" t="s">
        <v>862</v>
      </c>
      <c r="H171" t="s">
        <v>1201</v>
      </c>
      <c r="I171" t="s">
        <v>1372</v>
      </c>
      <c r="J171" t="s">
        <v>1392</v>
      </c>
      <c r="K171" t="s">
        <v>1406</v>
      </c>
      <c r="L171" t="s">
        <v>1566</v>
      </c>
      <c r="M171" t="s">
        <v>1827</v>
      </c>
      <c r="N171" s="2" t="s">
        <v>2090</v>
      </c>
      <c r="O171" t="s">
        <v>2232</v>
      </c>
    </row>
    <row r="172" spans="1:15">
      <c r="A172" t="s">
        <v>185</v>
      </c>
      <c r="B172" s="2" t="s">
        <v>360</v>
      </c>
      <c r="C172" s="2" t="s">
        <v>360</v>
      </c>
      <c r="D172" s="2" t="s">
        <v>360</v>
      </c>
      <c r="E172" t="s">
        <v>367</v>
      </c>
      <c r="F172" t="s">
        <v>533</v>
      </c>
      <c r="G172" t="s">
        <v>863</v>
      </c>
      <c r="H172" t="s">
        <v>1202</v>
      </c>
      <c r="I172" t="s">
        <v>1372</v>
      </c>
      <c r="J172" t="s">
        <v>1377</v>
      </c>
      <c r="K172" t="s">
        <v>1415</v>
      </c>
      <c r="L172" t="s">
        <v>1567</v>
      </c>
      <c r="M172" t="s">
        <v>1828</v>
      </c>
      <c r="N172" s="2" t="s">
        <v>2091</v>
      </c>
      <c r="O172" t="s">
        <v>2232</v>
      </c>
    </row>
    <row r="173" spans="1:15">
      <c r="A173" t="s">
        <v>186</v>
      </c>
      <c r="B173" s="2" t="s">
        <v>360</v>
      </c>
      <c r="C173" s="2" t="s">
        <v>360</v>
      </c>
      <c r="D173" s="2" t="s">
        <v>360</v>
      </c>
      <c r="E173" t="s">
        <v>367</v>
      </c>
      <c r="F173" t="s">
        <v>534</v>
      </c>
      <c r="G173" t="s">
        <v>864</v>
      </c>
      <c r="H173" t="s">
        <v>1203</v>
      </c>
      <c r="I173" t="s">
        <v>1371</v>
      </c>
      <c r="J173" t="s">
        <v>1377</v>
      </c>
      <c r="K173" t="s">
        <v>1406</v>
      </c>
      <c r="L173" t="s">
        <v>1568</v>
      </c>
      <c r="M173" t="s">
        <v>1711</v>
      </c>
      <c r="N173" s="2" t="s">
        <v>2092</v>
      </c>
      <c r="O173" t="s">
        <v>2232</v>
      </c>
    </row>
    <row r="174" spans="1:15">
      <c r="A174" t="s">
        <v>187</v>
      </c>
      <c r="B174" s="2" t="s">
        <v>360</v>
      </c>
      <c r="C174" s="2" t="s">
        <v>360</v>
      </c>
      <c r="D174" s="2" t="s">
        <v>360</v>
      </c>
      <c r="E174" t="s">
        <v>367</v>
      </c>
      <c r="F174" t="s">
        <v>535</v>
      </c>
      <c r="G174" t="s">
        <v>865</v>
      </c>
      <c r="H174" t="s">
        <v>1204</v>
      </c>
      <c r="I174" t="s">
        <v>1372</v>
      </c>
      <c r="J174" t="s">
        <v>1397</v>
      </c>
      <c r="K174" t="s">
        <v>1406</v>
      </c>
      <c r="L174" t="s">
        <v>1569</v>
      </c>
      <c r="M174" t="s">
        <v>1829</v>
      </c>
      <c r="N174" s="2" t="s">
        <v>2093</v>
      </c>
      <c r="O174" t="s">
        <v>2232</v>
      </c>
    </row>
    <row r="175" spans="1:15">
      <c r="A175" t="s">
        <v>188</v>
      </c>
      <c r="B175" s="2" t="s">
        <v>360</v>
      </c>
      <c r="C175" s="2" t="s">
        <v>360</v>
      </c>
      <c r="D175" s="2" t="s">
        <v>360</v>
      </c>
      <c r="E175" t="s">
        <v>367</v>
      </c>
      <c r="F175" t="s">
        <v>536</v>
      </c>
      <c r="G175" t="s">
        <v>866</v>
      </c>
      <c r="H175" t="s">
        <v>1205</v>
      </c>
      <c r="I175" t="s">
        <v>1372</v>
      </c>
      <c r="J175" t="s">
        <v>1380</v>
      </c>
      <c r="K175" t="s">
        <v>1406</v>
      </c>
      <c r="L175" t="s">
        <v>1570</v>
      </c>
      <c r="M175" t="s">
        <v>1830</v>
      </c>
      <c r="N175" s="2" t="s">
        <v>2094</v>
      </c>
      <c r="O175" t="s">
        <v>2232</v>
      </c>
    </row>
    <row r="176" spans="1:15">
      <c r="A176" t="s">
        <v>189</v>
      </c>
      <c r="B176" s="2" t="s">
        <v>360</v>
      </c>
      <c r="C176" s="2" t="s">
        <v>360</v>
      </c>
      <c r="D176" s="2" t="s">
        <v>360</v>
      </c>
      <c r="E176" t="s">
        <v>367</v>
      </c>
      <c r="F176" t="s">
        <v>537</v>
      </c>
      <c r="G176" t="s">
        <v>867</v>
      </c>
      <c r="H176" t="s">
        <v>1206</v>
      </c>
      <c r="I176" t="s">
        <v>1372</v>
      </c>
      <c r="J176" t="s">
        <v>1392</v>
      </c>
      <c r="K176" t="s">
        <v>1425</v>
      </c>
      <c r="L176" t="s">
        <v>1571</v>
      </c>
      <c r="M176" t="s">
        <v>1831</v>
      </c>
      <c r="N176" s="2" t="s">
        <v>2095</v>
      </c>
      <c r="O176" t="s">
        <v>2232</v>
      </c>
    </row>
    <row r="177" spans="1:15">
      <c r="A177" t="s">
        <v>190</v>
      </c>
      <c r="B177" s="2" t="s">
        <v>360</v>
      </c>
      <c r="C177" s="2" t="s">
        <v>360</v>
      </c>
      <c r="D177" s="2" t="s">
        <v>360</v>
      </c>
      <c r="E177" t="s">
        <v>367</v>
      </c>
      <c r="F177" t="s">
        <v>538</v>
      </c>
      <c r="G177" t="s">
        <v>868</v>
      </c>
      <c r="H177" t="s">
        <v>1207</v>
      </c>
      <c r="I177" t="s">
        <v>1371</v>
      </c>
      <c r="J177" t="s">
        <v>1373</v>
      </c>
      <c r="K177" t="s">
        <v>1420</v>
      </c>
      <c r="L177" t="s">
        <v>1572</v>
      </c>
      <c r="M177" t="s">
        <v>1832</v>
      </c>
      <c r="N177" s="2" t="s">
        <v>2096</v>
      </c>
      <c r="O177" t="s">
        <v>2232</v>
      </c>
    </row>
    <row r="178" spans="1:15">
      <c r="A178" t="s">
        <v>191</v>
      </c>
      <c r="B178" s="2" t="s">
        <v>360</v>
      </c>
      <c r="C178" s="2" t="s">
        <v>360</v>
      </c>
      <c r="D178" s="2" t="s">
        <v>360</v>
      </c>
      <c r="E178" t="s">
        <v>367</v>
      </c>
      <c r="F178" t="s">
        <v>539</v>
      </c>
      <c r="G178" t="s">
        <v>869</v>
      </c>
      <c r="H178" t="s">
        <v>1208</v>
      </c>
      <c r="I178" t="s">
        <v>1371</v>
      </c>
      <c r="J178" t="s">
        <v>1392</v>
      </c>
      <c r="K178" t="s">
        <v>1406</v>
      </c>
      <c r="L178" t="s">
        <v>1571</v>
      </c>
      <c r="M178" t="s">
        <v>1831</v>
      </c>
      <c r="N178" s="2" t="s">
        <v>2095</v>
      </c>
      <c r="O178" t="s">
        <v>2232</v>
      </c>
    </row>
    <row r="179" spans="1:15">
      <c r="A179" t="s">
        <v>192</v>
      </c>
      <c r="B179" s="2" t="s">
        <v>360</v>
      </c>
      <c r="C179" s="2" t="s">
        <v>360</v>
      </c>
      <c r="D179" s="2" t="s">
        <v>360</v>
      </c>
      <c r="E179" t="s">
        <v>367</v>
      </c>
      <c r="F179" t="s">
        <v>540</v>
      </c>
      <c r="G179" t="s">
        <v>870</v>
      </c>
      <c r="H179" t="s">
        <v>1209</v>
      </c>
      <c r="I179" t="s">
        <v>1371</v>
      </c>
      <c r="J179" t="s">
        <v>1373</v>
      </c>
      <c r="K179" t="s">
        <v>1406</v>
      </c>
      <c r="L179" t="s">
        <v>1572</v>
      </c>
      <c r="M179" t="s">
        <v>1832</v>
      </c>
      <c r="N179" s="2" t="s">
        <v>2096</v>
      </c>
      <c r="O179" t="s">
        <v>2232</v>
      </c>
    </row>
    <row r="180" spans="1:15">
      <c r="A180" t="s">
        <v>193</v>
      </c>
      <c r="B180" s="2" t="s">
        <v>360</v>
      </c>
      <c r="C180" s="2" t="s">
        <v>360</v>
      </c>
      <c r="D180" s="2" t="s">
        <v>360</v>
      </c>
      <c r="E180" t="s">
        <v>367</v>
      </c>
      <c r="F180" t="s">
        <v>541</v>
      </c>
      <c r="G180" t="s">
        <v>871</v>
      </c>
      <c r="H180" t="s">
        <v>1210</v>
      </c>
      <c r="I180" t="s">
        <v>1371</v>
      </c>
      <c r="J180" t="s">
        <v>1377</v>
      </c>
      <c r="K180" t="s">
        <v>1406</v>
      </c>
      <c r="L180" t="s">
        <v>1573</v>
      </c>
      <c r="M180" t="s">
        <v>1833</v>
      </c>
      <c r="N180" s="2" t="s">
        <v>2097</v>
      </c>
      <c r="O180" t="s">
        <v>2232</v>
      </c>
    </row>
    <row r="181" spans="1:15">
      <c r="A181" t="s">
        <v>194</v>
      </c>
      <c r="B181" s="2" t="s">
        <v>360</v>
      </c>
      <c r="C181" s="2" t="s">
        <v>360</v>
      </c>
      <c r="D181" s="2" t="s">
        <v>360</v>
      </c>
      <c r="E181" t="s">
        <v>367</v>
      </c>
      <c r="F181" t="s">
        <v>542</v>
      </c>
      <c r="G181" t="s">
        <v>872</v>
      </c>
      <c r="H181" t="s">
        <v>1211</v>
      </c>
      <c r="I181" t="s">
        <v>1371</v>
      </c>
      <c r="J181" t="s">
        <v>1373</v>
      </c>
      <c r="K181" t="s">
        <v>1406</v>
      </c>
      <c r="L181" t="s">
        <v>1572</v>
      </c>
      <c r="M181" t="s">
        <v>1832</v>
      </c>
      <c r="N181" s="2" t="s">
        <v>2096</v>
      </c>
      <c r="O181" t="s">
        <v>2232</v>
      </c>
    </row>
    <row r="182" spans="1:15">
      <c r="A182" t="s">
        <v>195</v>
      </c>
      <c r="B182" s="2" t="s">
        <v>360</v>
      </c>
      <c r="C182" s="2" t="s">
        <v>360</v>
      </c>
      <c r="D182" s="2" t="s">
        <v>360</v>
      </c>
      <c r="E182" t="s">
        <v>367</v>
      </c>
      <c r="F182" t="s">
        <v>543</v>
      </c>
      <c r="G182" t="s">
        <v>873</v>
      </c>
      <c r="H182" t="s">
        <v>1212</v>
      </c>
      <c r="I182" t="s">
        <v>1371</v>
      </c>
      <c r="J182" t="s">
        <v>1377</v>
      </c>
      <c r="K182" t="s">
        <v>1406</v>
      </c>
      <c r="L182" t="s">
        <v>1573</v>
      </c>
      <c r="M182" t="s">
        <v>1833</v>
      </c>
      <c r="N182" s="2" t="s">
        <v>2097</v>
      </c>
      <c r="O182" t="s">
        <v>2232</v>
      </c>
    </row>
    <row r="183" spans="1:15">
      <c r="A183" t="s">
        <v>196</v>
      </c>
      <c r="B183" s="2" t="s">
        <v>360</v>
      </c>
      <c r="C183" s="2" t="s">
        <v>360</v>
      </c>
      <c r="D183" s="2" t="s">
        <v>360</v>
      </c>
      <c r="E183" t="s">
        <v>367</v>
      </c>
      <c r="F183" t="s">
        <v>544</v>
      </c>
      <c r="G183" t="s">
        <v>874</v>
      </c>
      <c r="H183" t="s">
        <v>1213</v>
      </c>
      <c r="I183" t="s">
        <v>1371</v>
      </c>
      <c r="J183" t="s">
        <v>1377</v>
      </c>
      <c r="K183" t="s">
        <v>1406</v>
      </c>
      <c r="L183" t="s">
        <v>1573</v>
      </c>
      <c r="M183" t="s">
        <v>1833</v>
      </c>
      <c r="N183" s="2" t="s">
        <v>2097</v>
      </c>
      <c r="O183" t="s">
        <v>2232</v>
      </c>
    </row>
    <row r="184" spans="1:15">
      <c r="A184" t="s">
        <v>197</v>
      </c>
      <c r="B184" s="2" t="s">
        <v>360</v>
      </c>
      <c r="C184" s="2" t="s">
        <v>360</v>
      </c>
      <c r="D184" s="2" t="s">
        <v>360</v>
      </c>
      <c r="E184" t="s">
        <v>367</v>
      </c>
      <c r="F184" t="s">
        <v>545</v>
      </c>
      <c r="G184" t="s">
        <v>875</v>
      </c>
      <c r="H184" t="s">
        <v>1214</v>
      </c>
      <c r="I184" t="s">
        <v>1371</v>
      </c>
      <c r="J184" t="s">
        <v>1382</v>
      </c>
      <c r="K184" t="s">
        <v>1406</v>
      </c>
      <c r="L184" t="s">
        <v>1574</v>
      </c>
      <c r="M184" t="s">
        <v>1834</v>
      </c>
      <c r="N184" s="2" t="s">
        <v>2098</v>
      </c>
      <c r="O184" t="s">
        <v>2232</v>
      </c>
    </row>
    <row r="185" spans="1:15">
      <c r="A185" t="s">
        <v>198</v>
      </c>
      <c r="B185" s="2" t="s">
        <v>360</v>
      </c>
      <c r="C185" s="2" t="s">
        <v>360</v>
      </c>
      <c r="D185" s="2" t="s">
        <v>360</v>
      </c>
      <c r="E185" t="s">
        <v>367</v>
      </c>
      <c r="F185" t="s">
        <v>546</v>
      </c>
      <c r="G185" t="s">
        <v>876</v>
      </c>
      <c r="H185" t="s">
        <v>1215</v>
      </c>
      <c r="I185" t="s">
        <v>1371</v>
      </c>
      <c r="J185" t="s">
        <v>1380</v>
      </c>
      <c r="K185" t="s">
        <v>1406</v>
      </c>
      <c r="L185" t="s">
        <v>1575</v>
      </c>
      <c r="M185" t="s">
        <v>1835</v>
      </c>
      <c r="N185" s="2" t="s">
        <v>2099</v>
      </c>
      <c r="O185" t="s">
        <v>2232</v>
      </c>
    </row>
    <row r="186" spans="1:15">
      <c r="A186" t="s">
        <v>199</v>
      </c>
      <c r="B186" s="2" t="s">
        <v>360</v>
      </c>
      <c r="C186" s="2" t="s">
        <v>360</v>
      </c>
      <c r="D186" s="2" t="s">
        <v>360</v>
      </c>
      <c r="E186" t="s">
        <v>367</v>
      </c>
      <c r="F186" t="s">
        <v>547</v>
      </c>
      <c r="G186" t="s">
        <v>877</v>
      </c>
      <c r="H186" t="s">
        <v>1216</v>
      </c>
      <c r="I186" t="s">
        <v>1371</v>
      </c>
      <c r="J186" t="s">
        <v>1392</v>
      </c>
      <c r="K186" t="s">
        <v>1406</v>
      </c>
      <c r="L186" t="s">
        <v>1571</v>
      </c>
      <c r="M186" t="s">
        <v>1831</v>
      </c>
      <c r="N186" s="2" t="s">
        <v>2095</v>
      </c>
      <c r="O186" t="s">
        <v>2232</v>
      </c>
    </row>
    <row r="187" spans="1:15">
      <c r="A187" t="s">
        <v>200</v>
      </c>
      <c r="B187" s="2" t="s">
        <v>360</v>
      </c>
      <c r="C187" s="2" t="s">
        <v>360</v>
      </c>
      <c r="D187" s="2" t="s">
        <v>360</v>
      </c>
      <c r="E187" t="s">
        <v>367</v>
      </c>
      <c r="F187" t="s">
        <v>548</v>
      </c>
      <c r="G187" t="s">
        <v>878</v>
      </c>
      <c r="H187" t="s">
        <v>1217</v>
      </c>
      <c r="I187" t="s">
        <v>1372</v>
      </c>
      <c r="J187" t="s">
        <v>1380</v>
      </c>
      <c r="K187" t="s">
        <v>1412</v>
      </c>
      <c r="L187" t="s">
        <v>1576</v>
      </c>
      <c r="M187" t="s">
        <v>1836</v>
      </c>
      <c r="N187" s="2" t="s">
        <v>2100</v>
      </c>
      <c r="O187" t="s">
        <v>2232</v>
      </c>
    </row>
    <row r="188" spans="1:15">
      <c r="A188" t="s">
        <v>201</v>
      </c>
      <c r="B188" s="2" t="s">
        <v>360</v>
      </c>
      <c r="C188" s="2" t="s">
        <v>360</v>
      </c>
      <c r="D188" s="2" t="s">
        <v>360</v>
      </c>
      <c r="E188" t="s">
        <v>367</v>
      </c>
      <c r="F188" t="s">
        <v>549</v>
      </c>
      <c r="G188" t="s">
        <v>879</v>
      </c>
      <c r="H188" t="s">
        <v>1218</v>
      </c>
      <c r="I188" t="s">
        <v>1371</v>
      </c>
      <c r="J188" t="s">
        <v>1387</v>
      </c>
      <c r="K188" t="s">
        <v>1406</v>
      </c>
      <c r="L188" t="s">
        <v>1577</v>
      </c>
      <c r="M188" t="s">
        <v>1837</v>
      </c>
      <c r="N188" s="2" t="s">
        <v>2101</v>
      </c>
      <c r="O188" t="s">
        <v>2232</v>
      </c>
    </row>
    <row r="189" spans="1:15">
      <c r="A189" t="s">
        <v>202</v>
      </c>
      <c r="B189" s="2" t="s">
        <v>360</v>
      </c>
      <c r="C189" s="2" t="s">
        <v>360</v>
      </c>
      <c r="D189" s="2" t="s">
        <v>360</v>
      </c>
      <c r="E189" t="s">
        <v>367</v>
      </c>
      <c r="F189" t="s">
        <v>550</v>
      </c>
      <c r="G189" t="s">
        <v>880</v>
      </c>
      <c r="H189" t="s">
        <v>1219</v>
      </c>
      <c r="I189" t="s">
        <v>1371</v>
      </c>
      <c r="J189" t="s">
        <v>1398</v>
      </c>
      <c r="K189" t="s">
        <v>1415</v>
      </c>
      <c r="L189" t="s">
        <v>1578</v>
      </c>
      <c r="M189" t="s">
        <v>1838</v>
      </c>
      <c r="N189" s="2" t="s">
        <v>2102</v>
      </c>
      <c r="O189" t="s">
        <v>2232</v>
      </c>
    </row>
    <row r="190" spans="1:15">
      <c r="A190" t="s">
        <v>203</v>
      </c>
      <c r="B190" s="2" t="s">
        <v>360</v>
      </c>
      <c r="C190" s="2" t="s">
        <v>360</v>
      </c>
      <c r="D190" s="2" t="s">
        <v>360</v>
      </c>
      <c r="E190" t="s">
        <v>367</v>
      </c>
      <c r="F190" t="s">
        <v>551</v>
      </c>
      <c r="G190" t="s">
        <v>881</v>
      </c>
      <c r="H190" t="s">
        <v>1220</v>
      </c>
      <c r="I190" t="s">
        <v>1371</v>
      </c>
      <c r="J190" t="s">
        <v>1380</v>
      </c>
      <c r="K190" t="s">
        <v>1406</v>
      </c>
      <c r="L190" t="s">
        <v>1576</v>
      </c>
      <c r="M190" t="s">
        <v>1836</v>
      </c>
      <c r="N190" s="2" t="s">
        <v>2100</v>
      </c>
      <c r="O190" t="s">
        <v>2232</v>
      </c>
    </row>
    <row r="191" spans="1:15">
      <c r="A191" t="s">
        <v>204</v>
      </c>
      <c r="B191" s="2" t="s">
        <v>360</v>
      </c>
      <c r="C191" s="2" t="s">
        <v>360</v>
      </c>
      <c r="D191" s="2" t="s">
        <v>360</v>
      </c>
      <c r="E191" t="s">
        <v>367</v>
      </c>
      <c r="F191" t="s">
        <v>552</v>
      </c>
      <c r="G191" t="s">
        <v>882</v>
      </c>
      <c r="H191" t="s">
        <v>1221</v>
      </c>
      <c r="I191" t="s">
        <v>1372</v>
      </c>
      <c r="J191" t="s">
        <v>1392</v>
      </c>
      <c r="K191" t="s">
        <v>1406</v>
      </c>
      <c r="L191" t="s">
        <v>1579</v>
      </c>
      <c r="M191" t="s">
        <v>1839</v>
      </c>
      <c r="N191" s="2" t="s">
        <v>2103</v>
      </c>
      <c r="O191" t="s">
        <v>2232</v>
      </c>
    </row>
    <row r="192" spans="1:15">
      <c r="A192" t="s">
        <v>205</v>
      </c>
      <c r="B192" s="2" t="s">
        <v>360</v>
      </c>
      <c r="C192" s="2" t="s">
        <v>360</v>
      </c>
      <c r="D192" s="2" t="s">
        <v>360</v>
      </c>
      <c r="E192" t="s">
        <v>367</v>
      </c>
      <c r="F192" t="s">
        <v>553</v>
      </c>
      <c r="G192" t="s">
        <v>883</v>
      </c>
      <c r="H192" t="s">
        <v>1222</v>
      </c>
      <c r="I192" t="s">
        <v>1372</v>
      </c>
      <c r="J192" t="s">
        <v>1390</v>
      </c>
      <c r="K192" t="s">
        <v>1415</v>
      </c>
      <c r="L192" t="s">
        <v>1580</v>
      </c>
      <c r="M192" t="s">
        <v>1840</v>
      </c>
      <c r="N192" s="2" t="s">
        <v>2104</v>
      </c>
      <c r="O192" t="s">
        <v>2232</v>
      </c>
    </row>
    <row r="193" spans="1:15">
      <c r="A193" t="s">
        <v>206</v>
      </c>
      <c r="B193" s="2" t="s">
        <v>360</v>
      </c>
      <c r="C193" s="2" t="s">
        <v>360</v>
      </c>
      <c r="D193" s="2" t="s">
        <v>360</v>
      </c>
      <c r="E193" t="s">
        <v>367</v>
      </c>
      <c r="F193" t="s">
        <v>554</v>
      </c>
      <c r="G193" t="s">
        <v>884</v>
      </c>
      <c r="H193" t="s">
        <v>1223</v>
      </c>
      <c r="I193" t="s">
        <v>1371</v>
      </c>
      <c r="J193" t="s">
        <v>1387</v>
      </c>
      <c r="K193" t="s">
        <v>1411</v>
      </c>
      <c r="L193" t="s">
        <v>1581</v>
      </c>
      <c r="M193" t="s">
        <v>1841</v>
      </c>
      <c r="N193" s="2" t="s">
        <v>2105</v>
      </c>
      <c r="O193" t="s">
        <v>2232</v>
      </c>
    </row>
    <row r="194" spans="1:15">
      <c r="A194" t="s">
        <v>207</v>
      </c>
      <c r="B194" s="2" t="s">
        <v>360</v>
      </c>
      <c r="C194" s="2" t="s">
        <v>360</v>
      </c>
      <c r="D194" s="2" t="s">
        <v>360</v>
      </c>
      <c r="E194" t="s">
        <v>367</v>
      </c>
      <c r="F194" t="s">
        <v>555</v>
      </c>
      <c r="G194" t="s">
        <v>885</v>
      </c>
      <c r="H194" t="s">
        <v>1224</v>
      </c>
      <c r="I194" t="s">
        <v>1371</v>
      </c>
      <c r="J194" t="s">
        <v>1390</v>
      </c>
      <c r="K194" t="s">
        <v>1415</v>
      </c>
      <c r="L194" t="s">
        <v>1580</v>
      </c>
      <c r="M194" t="s">
        <v>1840</v>
      </c>
      <c r="N194" s="2" t="s">
        <v>2104</v>
      </c>
      <c r="O194" t="s">
        <v>2232</v>
      </c>
    </row>
    <row r="195" spans="1:15">
      <c r="A195" t="s">
        <v>208</v>
      </c>
      <c r="B195" s="2" t="s">
        <v>360</v>
      </c>
      <c r="C195" s="2" t="s">
        <v>360</v>
      </c>
      <c r="D195" s="2" t="s">
        <v>360</v>
      </c>
      <c r="E195" t="s">
        <v>367</v>
      </c>
      <c r="F195" t="s">
        <v>556</v>
      </c>
      <c r="G195" t="s">
        <v>886</v>
      </c>
      <c r="H195" t="s">
        <v>1225</v>
      </c>
      <c r="I195" t="s">
        <v>1371</v>
      </c>
      <c r="J195" t="s">
        <v>1388</v>
      </c>
      <c r="K195" t="s">
        <v>1406</v>
      </c>
      <c r="L195" t="s">
        <v>1582</v>
      </c>
      <c r="M195" t="s">
        <v>1711</v>
      </c>
      <c r="N195" s="2" t="s">
        <v>2106</v>
      </c>
      <c r="O195" t="s">
        <v>2232</v>
      </c>
    </row>
    <row r="196" spans="1:15">
      <c r="A196" t="s">
        <v>209</v>
      </c>
      <c r="B196" s="2" t="s">
        <v>360</v>
      </c>
      <c r="C196" s="2" t="s">
        <v>360</v>
      </c>
      <c r="D196" s="2" t="s">
        <v>360</v>
      </c>
      <c r="E196" t="s">
        <v>367</v>
      </c>
      <c r="F196" t="s">
        <v>557</v>
      </c>
      <c r="G196" t="s">
        <v>887</v>
      </c>
      <c r="H196" t="s">
        <v>1226</v>
      </c>
      <c r="I196" t="s">
        <v>1371</v>
      </c>
      <c r="J196" t="s">
        <v>1400</v>
      </c>
      <c r="K196" t="s">
        <v>1406</v>
      </c>
      <c r="L196" t="s">
        <v>1583</v>
      </c>
      <c r="M196" t="s">
        <v>1842</v>
      </c>
      <c r="N196" s="2" t="s">
        <v>2107</v>
      </c>
      <c r="O196" t="s">
        <v>2232</v>
      </c>
    </row>
    <row r="197" spans="1:15">
      <c r="A197" t="s">
        <v>210</v>
      </c>
      <c r="B197" s="2" t="s">
        <v>360</v>
      </c>
      <c r="C197" s="2" t="s">
        <v>360</v>
      </c>
      <c r="D197" s="2" t="s">
        <v>360</v>
      </c>
      <c r="E197" t="s">
        <v>367</v>
      </c>
      <c r="F197" t="s">
        <v>558</v>
      </c>
      <c r="G197" t="s">
        <v>888</v>
      </c>
      <c r="H197" t="s">
        <v>1227</v>
      </c>
      <c r="I197" t="s">
        <v>1371</v>
      </c>
      <c r="J197" t="s">
        <v>1393</v>
      </c>
      <c r="K197" t="s">
        <v>1406</v>
      </c>
      <c r="L197" t="s">
        <v>1584</v>
      </c>
      <c r="M197" t="s">
        <v>1843</v>
      </c>
      <c r="N197" s="2" t="s">
        <v>2108</v>
      </c>
      <c r="O197" t="s">
        <v>2232</v>
      </c>
    </row>
    <row r="198" spans="1:15">
      <c r="A198" t="s">
        <v>211</v>
      </c>
      <c r="B198" s="2" t="s">
        <v>360</v>
      </c>
      <c r="C198" s="2" t="s">
        <v>360</v>
      </c>
      <c r="D198" s="2" t="s">
        <v>360</v>
      </c>
      <c r="E198" t="s">
        <v>367</v>
      </c>
      <c r="F198" t="s">
        <v>559</v>
      </c>
      <c r="G198" t="s">
        <v>889</v>
      </c>
      <c r="H198" t="s">
        <v>1228</v>
      </c>
      <c r="I198" t="s">
        <v>1372</v>
      </c>
      <c r="J198" t="s">
        <v>1377</v>
      </c>
      <c r="K198" t="s">
        <v>1408</v>
      </c>
      <c r="L198" t="s">
        <v>1585</v>
      </c>
      <c r="M198" t="s">
        <v>1844</v>
      </c>
      <c r="N198" s="2" t="s">
        <v>2109</v>
      </c>
      <c r="O198" t="s">
        <v>2232</v>
      </c>
    </row>
    <row r="199" spans="1:15">
      <c r="A199" t="s">
        <v>212</v>
      </c>
      <c r="B199" s="2" t="s">
        <v>360</v>
      </c>
      <c r="C199" s="2" t="s">
        <v>360</v>
      </c>
      <c r="D199" s="2" t="s">
        <v>360</v>
      </c>
      <c r="E199" t="s">
        <v>367</v>
      </c>
      <c r="F199" t="s">
        <v>560</v>
      </c>
      <c r="G199" t="s">
        <v>890</v>
      </c>
      <c r="H199" t="s">
        <v>1229</v>
      </c>
      <c r="I199" t="s">
        <v>1371</v>
      </c>
      <c r="J199" t="s">
        <v>1386</v>
      </c>
      <c r="K199" t="s">
        <v>1410</v>
      </c>
      <c r="L199" t="s">
        <v>1586</v>
      </c>
      <c r="M199" t="s">
        <v>1845</v>
      </c>
      <c r="N199" s="2" t="s">
        <v>2110</v>
      </c>
      <c r="O199" t="s">
        <v>2232</v>
      </c>
    </row>
    <row r="200" spans="1:15">
      <c r="A200" t="s">
        <v>213</v>
      </c>
      <c r="B200" s="2" t="s">
        <v>360</v>
      </c>
      <c r="C200" s="2" t="s">
        <v>360</v>
      </c>
      <c r="D200" s="2" t="s">
        <v>360</v>
      </c>
      <c r="E200" t="s">
        <v>367</v>
      </c>
      <c r="F200" t="s">
        <v>561</v>
      </c>
      <c r="G200" t="s">
        <v>891</v>
      </c>
      <c r="H200" t="s">
        <v>1230</v>
      </c>
      <c r="I200" t="s">
        <v>1371</v>
      </c>
      <c r="J200" t="s">
        <v>1377</v>
      </c>
      <c r="K200" t="s">
        <v>1412</v>
      </c>
      <c r="L200" t="s">
        <v>1587</v>
      </c>
      <c r="M200" t="s">
        <v>1846</v>
      </c>
      <c r="N200" s="2" t="s">
        <v>2111</v>
      </c>
      <c r="O200" t="s">
        <v>2232</v>
      </c>
    </row>
    <row r="201" spans="1:15">
      <c r="A201" t="s">
        <v>214</v>
      </c>
      <c r="B201" s="2" t="s">
        <v>360</v>
      </c>
      <c r="C201" s="2" t="s">
        <v>360</v>
      </c>
      <c r="D201" s="2" t="s">
        <v>360</v>
      </c>
      <c r="E201" t="s">
        <v>367</v>
      </c>
      <c r="F201" t="s">
        <v>562</v>
      </c>
      <c r="G201" t="s">
        <v>892</v>
      </c>
      <c r="H201" t="s">
        <v>1231</v>
      </c>
      <c r="I201" t="s">
        <v>1371</v>
      </c>
      <c r="J201" t="s">
        <v>1386</v>
      </c>
      <c r="K201" t="s">
        <v>1406</v>
      </c>
      <c r="L201" t="s">
        <v>1586</v>
      </c>
      <c r="M201" t="s">
        <v>1845</v>
      </c>
      <c r="N201" s="2" t="s">
        <v>2110</v>
      </c>
      <c r="O201" t="s">
        <v>2232</v>
      </c>
    </row>
    <row r="202" spans="1:15">
      <c r="A202" t="s">
        <v>215</v>
      </c>
      <c r="B202" s="2" t="s">
        <v>360</v>
      </c>
      <c r="C202" s="2" t="s">
        <v>360</v>
      </c>
      <c r="D202" s="2" t="s">
        <v>360</v>
      </c>
      <c r="E202" t="s">
        <v>367</v>
      </c>
      <c r="F202" t="s">
        <v>563</v>
      </c>
      <c r="G202" t="s">
        <v>893</v>
      </c>
      <c r="H202" t="s">
        <v>1232</v>
      </c>
      <c r="I202" t="s">
        <v>1371</v>
      </c>
      <c r="J202" t="s">
        <v>1377</v>
      </c>
      <c r="K202" t="s">
        <v>1406</v>
      </c>
      <c r="L202" t="s">
        <v>1588</v>
      </c>
      <c r="M202" t="s">
        <v>1847</v>
      </c>
      <c r="N202" s="2" t="s">
        <v>2112</v>
      </c>
      <c r="O202" t="s">
        <v>2232</v>
      </c>
    </row>
    <row r="203" spans="1:15">
      <c r="A203" t="s">
        <v>216</v>
      </c>
      <c r="B203" s="2" t="s">
        <v>360</v>
      </c>
      <c r="C203" s="2" t="s">
        <v>360</v>
      </c>
      <c r="D203" s="2" t="s">
        <v>360</v>
      </c>
      <c r="E203" t="s">
        <v>367</v>
      </c>
      <c r="F203" t="s">
        <v>564</v>
      </c>
      <c r="G203" t="s">
        <v>894</v>
      </c>
      <c r="H203" t="s">
        <v>1233</v>
      </c>
      <c r="I203" t="s">
        <v>1371</v>
      </c>
      <c r="J203" t="s">
        <v>1374</v>
      </c>
      <c r="K203" t="s">
        <v>1406</v>
      </c>
      <c r="L203" t="s">
        <v>1589</v>
      </c>
      <c r="M203" t="s">
        <v>1848</v>
      </c>
      <c r="N203" s="2" t="s">
        <v>2113</v>
      </c>
      <c r="O203" t="s">
        <v>2232</v>
      </c>
    </row>
    <row r="204" spans="1:15">
      <c r="A204" t="s">
        <v>217</v>
      </c>
      <c r="B204" s="2" t="s">
        <v>360</v>
      </c>
      <c r="C204" s="2" t="s">
        <v>360</v>
      </c>
      <c r="D204" s="2" t="s">
        <v>360</v>
      </c>
      <c r="E204" t="s">
        <v>367</v>
      </c>
      <c r="F204" t="s">
        <v>565</v>
      </c>
      <c r="G204" t="s">
        <v>895</v>
      </c>
      <c r="H204" t="s">
        <v>1234</v>
      </c>
      <c r="I204" t="s">
        <v>1371</v>
      </c>
      <c r="J204" t="s">
        <v>1377</v>
      </c>
      <c r="K204" t="s">
        <v>1406</v>
      </c>
      <c r="L204" t="s">
        <v>1590</v>
      </c>
      <c r="M204" t="s">
        <v>1849</v>
      </c>
      <c r="N204" s="2" t="s">
        <v>2114</v>
      </c>
      <c r="O204" t="s">
        <v>2232</v>
      </c>
    </row>
    <row r="205" spans="1:15">
      <c r="A205" t="s">
        <v>218</v>
      </c>
      <c r="B205" s="2" t="s">
        <v>360</v>
      </c>
      <c r="C205" s="2" t="s">
        <v>360</v>
      </c>
      <c r="D205" s="2" t="s">
        <v>360</v>
      </c>
      <c r="E205" t="s">
        <v>367</v>
      </c>
      <c r="F205" t="s">
        <v>566</v>
      </c>
      <c r="G205" t="s">
        <v>896</v>
      </c>
      <c r="H205" t="s">
        <v>1235</v>
      </c>
      <c r="I205" t="s">
        <v>1371</v>
      </c>
      <c r="J205" t="s">
        <v>1373</v>
      </c>
      <c r="K205" t="s">
        <v>1406</v>
      </c>
      <c r="L205" t="s">
        <v>1591</v>
      </c>
      <c r="M205" t="s">
        <v>1850</v>
      </c>
      <c r="N205" s="2" t="s">
        <v>2115</v>
      </c>
      <c r="O205" t="s">
        <v>2232</v>
      </c>
    </row>
    <row r="206" spans="1:15">
      <c r="A206" t="s">
        <v>219</v>
      </c>
      <c r="B206" s="2" t="s">
        <v>360</v>
      </c>
      <c r="C206" s="2" t="s">
        <v>360</v>
      </c>
      <c r="D206" s="2" t="s">
        <v>360</v>
      </c>
      <c r="E206" t="s">
        <v>367</v>
      </c>
      <c r="F206" t="s">
        <v>567</v>
      </c>
      <c r="G206" t="s">
        <v>897</v>
      </c>
      <c r="H206" t="s">
        <v>1236</v>
      </c>
      <c r="I206" t="s">
        <v>1372</v>
      </c>
      <c r="J206" t="s">
        <v>1392</v>
      </c>
      <c r="K206" t="s">
        <v>1410</v>
      </c>
      <c r="L206" t="s">
        <v>1592</v>
      </c>
      <c r="M206" t="s">
        <v>1851</v>
      </c>
      <c r="N206" s="2" t="s">
        <v>2116</v>
      </c>
      <c r="O206" t="s">
        <v>2232</v>
      </c>
    </row>
    <row r="207" spans="1:15">
      <c r="A207" t="s">
        <v>220</v>
      </c>
      <c r="B207" s="2" t="s">
        <v>360</v>
      </c>
      <c r="C207" s="2" t="s">
        <v>360</v>
      </c>
      <c r="D207" s="2" t="s">
        <v>360</v>
      </c>
      <c r="E207" t="s">
        <v>367</v>
      </c>
      <c r="F207" t="s">
        <v>568</v>
      </c>
      <c r="G207" t="s">
        <v>898</v>
      </c>
      <c r="H207" t="s">
        <v>1237</v>
      </c>
      <c r="I207" t="s">
        <v>1371</v>
      </c>
      <c r="J207" t="s">
        <v>1392</v>
      </c>
      <c r="K207" t="s">
        <v>1412</v>
      </c>
      <c r="L207" t="s">
        <v>1593</v>
      </c>
      <c r="M207" t="s">
        <v>1711</v>
      </c>
      <c r="N207" s="2" t="s">
        <v>2117</v>
      </c>
      <c r="O207" t="s">
        <v>2232</v>
      </c>
    </row>
    <row r="208" spans="1:15">
      <c r="A208" t="s">
        <v>221</v>
      </c>
      <c r="B208" s="2" t="s">
        <v>360</v>
      </c>
      <c r="C208" s="2" t="s">
        <v>360</v>
      </c>
      <c r="D208" s="2" t="s">
        <v>360</v>
      </c>
      <c r="E208" t="s">
        <v>367</v>
      </c>
      <c r="G208" t="s">
        <v>899</v>
      </c>
      <c r="H208" t="s">
        <v>1238</v>
      </c>
      <c r="I208" t="s">
        <v>1371</v>
      </c>
      <c r="J208" t="s">
        <v>1373</v>
      </c>
      <c r="K208" t="s">
        <v>1406</v>
      </c>
      <c r="L208" t="s">
        <v>1594</v>
      </c>
      <c r="M208" t="s">
        <v>1711</v>
      </c>
      <c r="N208" s="2" t="s">
        <v>2118</v>
      </c>
      <c r="O208" t="s">
        <v>2232</v>
      </c>
    </row>
    <row r="209" spans="1:15">
      <c r="A209" t="s">
        <v>222</v>
      </c>
      <c r="B209" s="2" t="s">
        <v>360</v>
      </c>
      <c r="C209" s="2" t="s">
        <v>360</v>
      </c>
      <c r="D209" s="2" t="s">
        <v>360</v>
      </c>
      <c r="E209" t="s">
        <v>367</v>
      </c>
      <c r="F209" t="s">
        <v>569</v>
      </c>
      <c r="G209" t="s">
        <v>900</v>
      </c>
      <c r="H209" t="s">
        <v>1239</v>
      </c>
      <c r="I209" t="s">
        <v>1371</v>
      </c>
      <c r="J209" t="s">
        <v>1403</v>
      </c>
      <c r="K209" t="s">
        <v>1406</v>
      </c>
      <c r="L209" t="s">
        <v>1595</v>
      </c>
      <c r="M209" t="s">
        <v>1852</v>
      </c>
      <c r="N209" s="2" t="s">
        <v>2119</v>
      </c>
      <c r="O209" t="s">
        <v>2232</v>
      </c>
    </row>
    <row r="210" spans="1:15">
      <c r="A210" t="s">
        <v>223</v>
      </c>
      <c r="B210" s="2" t="s">
        <v>360</v>
      </c>
      <c r="C210" s="2" t="s">
        <v>360</v>
      </c>
      <c r="D210" s="2" t="s">
        <v>360</v>
      </c>
      <c r="E210" t="s">
        <v>367</v>
      </c>
      <c r="F210" t="s">
        <v>570</v>
      </c>
      <c r="G210" t="s">
        <v>901</v>
      </c>
      <c r="H210" t="s">
        <v>1240</v>
      </c>
      <c r="I210" t="s">
        <v>1371</v>
      </c>
      <c r="J210" t="s">
        <v>1387</v>
      </c>
      <c r="K210" t="s">
        <v>1406</v>
      </c>
      <c r="L210" t="s">
        <v>1596</v>
      </c>
      <c r="M210" t="s">
        <v>1853</v>
      </c>
      <c r="N210" s="2" t="s">
        <v>2120</v>
      </c>
      <c r="O210" t="s">
        <v>2232</v>
      </c>
    </row>
    <row r="211" spans="1:15">
      <c r="A211" t="s">
        <v>224</v>
      </c>
      <c r="B211" s="2" t="s">
        <v>360</v>
      </c>
      <c r="C211" s="2" t="s">
        <v>360</v>
      </c>
      <c r="D211" s="2" t="s">
        <v>360</v>
      </c>
      <c r="E211" t="s">
        <v>367</v>
      </c>
      <c r="F211" t="s">
        <v>571</v>
      </c>
      <c r="G211" t="s">
        <v>902</v>
      </c>
      <c r="H211" t="s">
        <v>1241</v>
      </c>
      <c r="I211" t="s">
        <v>1372</v>
      </c>
      <c r="J211" t="s">
        <v>1404</v>
      </c>
      <c r="K211" t="s">
        <v>1415</v>
      </c>
      <c r="L211" t="s">
        <v>1597</v>
      </c>
      <c r="M211" t="s">
        <v>1854</v>
      </c>
      <c r="N211" s="2" t="s">
        <v>2121</v>
      </c>
      <c r="O211" t="s">
        <v>2232</v>
      </c>
    </row>
    <row r="212" spans="1:15">
      <c r="A212" t="s">
        <v>225</v>
      </c>
      <c r="B212" s="2" t="s">
        <v>360</v>
      </c>
      <c r="C212" s="2" t="s">
        <v>360</v>
      </c>
      <c r="D212" s="2" t="s">
        <v>360</v>
      </c>
      <c r="E212" t="s">
        <v>367</v>
      </c>
      <c r="F212" t="s">
        <v>572</v>
      </c>
      <c r="G212" t="s">
        <v>903</v>
      </c>
      <c r="H212" t="s">
        <v>1242</v>
      </c>
      <c r="I212" t="s">
        <v>1372</v>
      </c>
      <c r="J212" t="s">
        <v>1380</v>
      </c>
      <c r="K212" t="s">
        <v>1406</v>
      </c>
      <c r="L212" t="s">
        <v>1598</v>
      </c>
      <c r="M212" t="s">
        <v>1855</v>
      </c>
      <c r="N212" s="2" t="s">
        <v>2122</v>
      </c>
      <c r="O212" t="s">
        <v>2232</v>
      </c>
    </row>
    <row r="213" spans="1:15">
      <c r="A213" t="s">
        <v>226</v>
      </c>
      <c r="B213" s="2" t="s">
        <v>360</v>
      </c>
      <c r="C213" s="2" t="s">
        <v>360</v>
      </c>
      <c r="D213" s="2" t="s">
        <v>360</v>
      </c>
      <c r="E213" t="s">
        <v>367</v>
      </c>
      <c r="F213" t="s">
        <v>573</v>
      </c>
      <c r="G213" t="s">
        <v>904</v>
      </c>
      <c r="H213" t="s">
        <v>1243</v>
      </c>
      <c r="I213" t="s">
        <v>1372</v>
      </c>
      <c r="J213" t="s">
        <v>1382</v>
      </c>
      <c r="K213" t="s">
        <v>1414</v>
      </c>
      <c r="L213" t="s">
        <v>1599</v>
      </c>
      <c r="M213" t="s">
        <v>1856</v>
      </c>
      <c r="N213" s="2" t="s">
        <v>2123</v>
      </c>
      <c r="O213" t="s">
        <v>2232</v>
      </c>
    </row>
    <row r="214" spans="1:15">
      <c r="A214" t="s">
        <v>227</v>
      </c>
      <c r="B214" s="2" t="s">
        <v>360</v>
      </c>
      <c r="C214" s="2" t="s">
        <v>360</v>
      </c>
      <c r="D214" s="2" t="s">
        <v>360</v>
      </c>
      <c r="E214" t="s">
        <v>367</v>
      </c>
      <c r="F214" t="s">
        <v>574</v>
      </c>
      <c r="G214" t="s">
        <v>905</v>
      </c>
      <c r="H214" t="s">
        <v>1244</v>
      </c>
      <c r="I214" t="s">
        <v>1371</v>
      </c>
      <c r="J214" t="s">
        <v>1376</v>
      </c>
      <c r="K214" t="s">
        <v>1426</v>
      </c>
      <c r="L214" t="s">
        <v>1600</v>
      </c>
      <c r="M214" t="s">
        <v>1857</v>
      </c>
      <c r="N214" s="2" t="s">
        <v>2124</v>
      </c>
      <c r="O214" t="s">
        <v>2232</v>
      </c>
    </row>
    <row r="215" spans="1:15">
      <c r="A215" t="s">
        <v>228</v>
      </c>
      <c r="B215" s="2" t="s">
        <v>360</v>
      </c>
      <c r="C215" s="2" t="s">
        <v>360</v>
      </c>
      <c r="D215" s="2" t="s">
        <v>360</v>
      </c>
      <c r="E215" t="s">
        <v>367</v>
      </c>
      <c r="F215" t="s">
        <v>575</v>
      </c>
      <c r="G215" t="s">
        <v>906</v>
      </c>
      <c r="H215" t="s">
        <v>1245</v>
      </c>
      <c r="I215" t="s">
        <v>1371</v>
      </c>
      <c r="J215" t="s">
        <v>1403</v>
      </c>
      <c r="K215" t="s">
        <v>1415</v>
      </c>
      <c r="L215" t="s">
        <v>1601</v>
      </c>
      <c r="M215" t="s">
        <v>1858</v>
      </c>
      <c r="N215" s="2" t="s">
        <v>2125</v>
      </c>
      <c r="O215" t="s">
        <v>2232</v>
      </c>
    </row>
    <row r="216" spans="1:15">
      <c r="A216" t="s">
        <v>229</v>
      </c>
      <c r="B216" s="2" t="s">
        <v>360</v>
      </c>
      <c r="C216" s="2" t="s">
        <v>360</v>
      </c>
      <c r="D216" s="2" t="s">
        <v>360</v>
      </c>
      <c r="E216" t="s">
        <v>367</v>
      </c>
      <c r="F216" t="s">
        <v>576</v>
      </c>
      <c r="G216" t="s">
        <v>907</v>
      </c>
      <c r="H216" t="s">
        <v>1246</v>
      </c>
      <c r="I216" t="s">
        <v>1371</v>
      </c>
      <c r="J216" t="s">
        <v>1390</v>
      </c>
      <c r="K216" t="s">
        <v>1412</v>
      </c>
      <c r="L216" t="s">
        <v>1602</v>
      </c>
      <c r="M216" t="s">
        <v>1859</v>
      </c>
      <c r="N216" s="2" t="s">
        <v>2126</v>
      </c>
      <c r="O216" t="s">
        <v>2232</v>
      </c>
    </row>
    <row r="217" spans="1:15">
      <c r="A217" t="s">
        <v>230</v>
      </c>
      <c r="B217" s="2" t="s">
        <v>360</v>
      </c>
      <c r="C217" s="2" t="s">
        <v>360</v>
      </c>
      <c r="D217" s="2" t="s">
        <v>360</v>
      </c>
      <c r="E217" t="s">
        <v>367</v>
      </c>
      <c r="F217" t="s">
        <v>577</v>
      </c>
      <c r="G217" t="s">
        <v>908</v>
      </c>
      <c r="H217" t="s">
        <v>1247</v>
      </c>
      <c r="I217" t="s">
        <v>1371</v>
      </c>
      <c r="J217" t="s">
        <v>1403</v>
      </c>
      <c r="K217" t="s">
        <v>1406</v>
      </c>
      <c r="L217" t="s">
        <v>1603</v>
      </c>
      <c r="M217" t="s">
        <v>1860</v>
      </c>
      <c r="N217" s="2" t="s">
        <v>2127</v>
      </c>
      <c r="O217" t="s">
        <v>2232</v>
      </c>
    </row>
    <row r="218" spans="1:15">
      <c r="A218" t="s">
        <v>231</v>
      </c>
      <c r="B218" s="2" t="s">
        <v>360</v>
      </c>
      <c r="C218" s="2" t="s">
        <v>360</v>
      </c>
      <c r="D218" s="2" t="s">
        <v>360</v>
      </c>
      <c r="E218" t="s">
        <v>367</v>
      </c>
      <c r="G218" t="s">
        <v>909</v>
      </c>
      <c r="H218" t="s">
        <v>1248</v>
      </c>
      <c r="I218" t="s">
        <v>1371</v>
      </c>
      <c r="J218" t="s">
        <v>1382</v>
      </c>
      <c r="K218" t="s">
        <v>1410</v>
      </c>
      <c r="L218" t="s">
        <v>1604</v>
      </c>
      <c r="M218" t="s">
        <v>1861</v>
      </c>
      <c r="N218" s="2" t="s">
        <v>2128</v>
      </c>
      <c r="O218" t="s">
        <v>2232</v>
      </c>
    </row>
    <row r="219" spans="1:15">
      <c r="A219" t="s">
        <v>232</v>
      </c>
      <c r="B219" s="2" t="s">
        <v>360</v>
      </c>
      <c r="C219" s="2" t="s">
        <v>360</v>
      </c>
      <c r="D219" s="2" t="s">
        <v>360</v>
      </c>
      <c r="E219" t="s">
        <v>367</v>
      </c>
      <c r="G219" t="s">
        <v>910</v>
      </c>
      <c r="H219" t="s">
        <v>1249</v>
      </c>
      <c r="I219" t="s">
        <v>1371</v>
      </c>
      <c r="J219" t="s">
        <v>1382</v>
      </c>
      <c r="K219" t="s">
        <v>1415</v>
      </c>
      <c r="L219" t="s">
        <v>1604</v>
      </c>
      <c r="M219" t="s">
        <v>1861</v>
      </c>
      <c r="N219" s="2" t="s">
        <v>2128</v>
      </c>
      <c r="O219" t="s">
        <v>2232</v>
      </c>
    </row>
    <row r="220" spans="1:15">
      <c r="A220" t="s">
        <v>233</v>
      </c>
      <c r="B220" s="2" t="s">
        <v>360</v>
      </c>
      <c r="C220" s="2" t="s">
        <v>360</v>
      </c>
      <c r="D220" s="2" t="s">
        <v>360</v>
      </c>
      <c r="E220" t="s">
        <v>367</v>
      </c>
      <c r="G220" t="s">
        <v>911</v>
      </c>
      <c r="H220" t="s">
        <v>1250</v>
      </c>
      <c r="I220" t="s">
        <v>1371</v>
      </c>
      <c r="J220" t="s">
        <v>1382</v>
      </c>
      <c r="K220" t="s">
        <v>1415</v>
      </c>
      <c r="L220" t="s">
        <v>1604</v>
      </c>
      <c r="M220" t="s">
        <v>1861</v>
      </c>
      <c r="N220" s="2" t="s">
        <v>2128</v>
      </c>
      <c r="O220" t="s">
        <v>2232</v>
      </c>
    </row>
    <row r="221" spans="1:15">
      <c r="A221" t="s">
        <v>234</v>
      </c>
      <c r="B221" s="2" t="s">
        <v>360</v>
      </c>
      <c r="C221" s="2" t="s">
        <v>360</v>
      </c>
      <c r="D221" s="2" t="s">
        <v>360</v>
      </c>
      <c r="E221" t="s">
        <v>367</v>
      </c>
      <c r="F221" t="s">
        <v>578</v>
      </c>
      <c r="G221" t="s">
        <v>912</v>
      </c>
      <c r="H221" t="s">
        <v>1251</v>
      </c>
      <c r="I221" t="s">
        <v>1371</v>
      </c>
      <c r="J221" t="s">
        <v>1377</v>
      </c>
      <c r="K221" t="s">
        <v>1406</v>
      </c>
      <c r="L221" t="s">
        <v>1605</v>
      </c>
      <c r="M221" t="s">
        <v>1862</v>
      </c>
      <c r="N221" s="2" t="s">
        <v>2129</v>
      </c>
      <c r="O221" t="s">
        <v>2232</v>
      </c>
    </row>
    <row r="222" spans="1:15">
      <c r="A222" t="s">
        <v>235</v>
      </c>
      <c r="B222" s="2" t="s">
        <v>360</v>
      </c>
      <c r="C222" s="2" t="s">
        <v>360</v>
      </c>
      <c r="D222" s="2" t="s">
        <v>360</v>
      </c>
      <c r="E222" t="s">
        <v>367</v>
      </c>
      <c r="F222" t="s">
        <v>579</v>
      </c>
      <c r="G222" t="s">
        <v>913</v>
      </c>
      <c r="H222" t="s">
        <v>1252</v>
      </c>
      <c r="I222" t="s">
        <v>1371</v>
      </c>
      <c r="J222" t="s">
        <v>1387</v>
      </c>
      <c r="K222" t="s">
        <v>1415</v>
      </c>
      <c r="L222" t="s">
        <v>1577</v>
      </c>
      <c r="M222" t="s">
        <v>1837</v>
      </c>
      <c r="N222" s="2" t="s">
        <v>2101</v>
      </c>
      <c r="O222" t="s">
        <v>2232</v>
      </c>
    </row>
    <row r="223" spans="1:15">
      <c r="A223" t="s">
        <v>236</v>
      </c>
      <c r="B223" s="2" t="s">
        <v>360</v>
      </c>
      <c r="C223" s="2" t="s">
        <v>360</v>
      </c>
      <c r="D223" s="2" t="s">
        <v>360</v>
      </c>
      <c r="E223" t="s">
        <v>367</v>
      </c>
      <c r="F223" t="s">
        <v>580</v>
      </c>
      <c r="G223" t="s">
        <v>914</v>
      </c>
      <c r="H223" t="s">
        <v>1253</v>
      </c>
      <c r="I223" t="s">
        <v>1371</v>
      </c>
      <c r="J223" t="s">
        <v>1386</v>
      </c>
      <c r="K223" t="s">
        <v>1412</v>
      </c>
      <c r="L223" t="s">
        <v>1606</v>
      </c>
      <c r="M223" t="s">
        <v>1863</v>
      </c>
      <c r="N223" s="2" t="s">
        <v>2130</v>
      </c>
      <c r="O223" t="s">
        <v>2232</v>
      </c>
    </row>
    <row r="224" spans="1:15">
      <c r="A224" t="s">
        <v>237</v>
      </c>
      <c r="B224" s="2" t="s">
        <v>360</v>
      </c>
      <c r="C224" s="2" t="s">
        <v>360</v>
      </c>
      <c r="D224" s="2" t="s">
        <v>360</v>
      </c>
      <c r="E224" t="s">
        <v>367</v>
      </c>
      <c r="F224" t="s">
        <v>581</v>
      </c>
      <c r="G224" t="s">
        <v>915</v>
      </c>
      <c r="H224" t="s">
        <v>1254</v>
      </c>
      <c r="I224" t="s">
        <v>1372</v>
      </c>
      <c r="J224" t="s">
        <v>1386</v>
      </c>
      <c r="K224" t="s">
        <v>1414</v>
      </c>
      <c r="L224" t="s">
        <v>1607</v>
      </c>
      <c r="M224" t="s">
        <v>1864</v>
      </c>
      <c r="N224" s="2" t="s">
        <v>2131</v>
      </c>
      <c r="O224" t="s">
        <v>2232</v>
      </c>
    </row>
    <row r="225" spans="1:15">
      <c r="A225" t="s">
        <v>238</v>
      </c>
      <c r="B225" s="2" t="s">
        <v>360</v>
      </c>
      <c r="C225" s="2" t="s">
        <v>360</v>
      </c>
      <c r="D225" s="2" t="s">
        <v>360</v>
      </c>
      <c r="E225" t="s">
        <v>367</v>
      </c>
      <c r="F225" t="s">
        <v>582</v>
      </c>
      <c r="G225" t="s">
        <v>916</v>
      </c>
      <c r="H225" t="s">
        <v>1255</v>
      </c>
      <c r="I225" t="s">
        <v>1371</v>
      </c>
      <c r="J225" t="s">
        <v>1403</v>
      </c>
      <c r="K225" t="s">
        <v>1415</v>
      </c>
      <c r="L225" t="s">
        <v>1595</v>
      </c>
      <c r="M225" t="s">
        <v>1852</v>
      </c>
      <c r="N225" s="2" t="s">
        <v>2119</v>
      </c>
      <c r="O225" t="s">
        <v>2232</v>
      </c>
    </row>
    <row r="226" spans="1:15">
      <c r="A226" t="s">
        <v>239</v>
      </c>
      <c r="B226" s="2" t="s">
        <v>360</v>
      </c>
      <c r="C226" s="2" t="s">
        <v>360</v>
      </c>
      <c r="D226" s="2" t="s">
        <v>360</v>
      </c>
      <c r="E226" t="s">
        <v>367</v>
      </c>
      <c r="G226" t="s">
        <v>917</v>
      </c>
      <c r="H226" t="s">
        <v>1256</v>
      </c>
      <c r="I226" t="s">
        <v>1372</v>
      </c>
      <c r="J226" t="s">
        <v>1373</v>
      </c>
      <c r="K226" t="s">
        <v>1414</v>
      </c>
      <c r="L226" t="s">
        <v>1594</v>
      </c>
      <c r="M226" t="s">
        <v>1711</v>
      </c>
      <c r="N226" s="2" t="s">
        <v>2118</v>
      </c>
      <c r="O226" t="s">
        <v>2232</v>
      </c>
    </row>
    <row r="227" spans="1:15">
      <c r="A227" t="s">
        <v>240</v>
      </c>
      <c r="B227" s="2" t="s">
        <v>360</v>
      </c>
      <c r="C227" s="2" t="s">
        <v>360</v>
      </c>
      <c r="D227" s="2" t="s">
        <v>360</v>
      </c>
      <c r="E227" t="s">
        <v>367</v>
      </c>
      <c r="F227" t="s">
        <v>583</v>
      </c>
      <c r="G227" t="s">
        <v>918</v>
      </c>
      <c r="H227" t="s">
        <v>1257</v>
      </c>
      <c r="I227" t="s">
        <v>1371</v>
      </c>
      <c r="J227" t="s">
        <v>1390</v>
      </c>
      <c r="K227" t="s">
        <v>1406</v>
      </c>
      <c r="L227" t="s">
        <v>1608</v>
      </c>
      <c r="M227" t="s">
        <v>1865</v>
      </c>
      <c r="N227" s="2" t="s">
        <v>2132</v>
      </c>
      <c r="O227" t="s">
        <v>2232</v>
      </c>
    </row>
    <row r="228" spans="1:15">
      <c r="A228" t="s">
        <v>241</v>
      </c>
      <c r="B228" s="2" t="s">
        <v>360</v>
      </c>
      <c r="C228" s="2" t="s">
        <v>360</v>
      </c>
      <c r="D228" s="2" t="s">
        <v>360</v>
      </c>
      <c r="E228" t="s">
        <v>367</v>
      </c>
      <c r="F228" t="s">
        <v>584</v>
      </c>
      <c r="G228" t="s">
        <v>919</v>
      </c>
      <c r="H228" t="s">
        <v>1258</v>
      </c>
      <c r="I228" t="s">
        <v>1372</v>
      </c>
      <c r="J228" t="s">
        <v>1373</v>
      </c>
      <c r="K228" t="s">
        <v>1427</v>
      </c>
      <c r="L228" t="s">
        <v>1572</v>
      </c>
      <c r="M228" t="s">
        <v>1832</v>
      </c>
      <c r="N228" s="2" t="s">
        <v>2096</v>
      </c>
      <c r="O228" t="s">
        <v>2232</v>
      </c>
    </row>
    <row r="229" spans="1:15">
      <c r="A229" t="s">
        <v>242</v>
      </c>
      <c r="B229" s="2" t="s">
        <v>360</v>
      </c>
      <c r="C229" s="2" t="s">
        <v>360</v>
      </c>
      <c r="D229" s="2" t="s">
        <v>360</v>
      </c>
      <c r="E229" t="s">
        <v>367</v>
      </c>
      <c r="F229" t="s">
        <v>585</v>
      </c>
      <c r="G229" t="s">
        <v>920</v>
      </c>
      <c r="H229" t="s">
        <v>1259</v>
      </c>
      <c r="I229" t="s">
        <v>1371</v>
      </c>
      <c r="J229" t="s">
        <v>1373</v>
      </c>
      <c r="K229" t="s">
        <v>1427</v>
      </c>
      <c r="L229" t="s">
        <v>1572</v>
      </c>
      <c r="M229" t="s">
        <v>1832</v>
      </c>
      <c r="N229" s="2" t="s">
        <v>2096</v>
      </c>
      <c r="O229" t="s">
        <v>2232</v>
      </c>
    </row>
    <row r="230" spans="1:15">
      <c r="A230" t="s">
        <v>243</v>
      </c>
      <c r="B230" s="2" t="s">
        <v>360</v>
      </c>
      <c r="C230" s="2" t="s">
        <v>360</v>
      </c>
      <c r="D230" s="2" t="s">
        <v>360</v>
      </c>
      <c r="E230" t="s">
        <v>367</v>
      </c>
      <c r="F230" t="s">
        <v>586</v>
      </c>
      <c r="G230" t="s">
        <v>921</v>
      </c>
      <c r="H230" t="s">
        <v>1260</v>
      </c>
      <c r="I230" t="s">
        <v>1371</v>
      </c>
      <c r="J230" t="s">
        <v>1397</v>
      </c>
      <c r="K230" t="s">
        <v>1414</v>
      </c>
      <c r="L230" t="s">
        <v>1609</v>
      </c>
      <c r="M230" t="s">
        <v>1866</v>
      </c>
      <c r="N230" s="2" t="s">
        <v>2133</v>
      </c>
      <c r="O230" t="s">
        <v>2232</v>
      </c>
    </row>
    <row r="231" spans="1:15">
      <c r="A231" t="s">
        <v>244</v>
      </c>
      <c r="B231" s="2" t="s">
        <v>360</v>
      </c>
      <c r="C231" s="2" t="s">
        <v>360</v>
      </c>
      <c r="D231" s="2" t="s">
        <v>360</v>
      </c>
      <c r="E231" t="s">
        <v>367</v>
      </c>
      <c r="F231" t="s">
        <v>587</v>
      </c>
      <c r="G231" t="s">
        <v>922</v>
      </c>
      <c r="H231" t="s">
        <v>1261</v>
      </c>
      <c r="I231" t="s">
        <v>1371</v>
      </c>
      <c r="J231" t="s">
        <v>1398</v>
      </c>
      <c r="K231" t="s">
        <v>1412</v>
      </c>
      <c r="L231" t="s">
        <v>1610</v>
      </c>
      <c r="M231" t="s">
        <v>1867</v>
      </c>
      <c r="N231" s="2" t="s">
        <v>2134</v>
      </c>
      <c r="O231" t="s">
        <v>2232</v>
      </c>
    </row>
    <row r="232" spans="1:15">
      <c r="A232" t="s">
        <v>245</v>
      </c>
      <c r="B232" s="2" t="s">
        <v>360</v>
      </c>
      <c r="C232" s="2" t="s">
        <v>360</v>
      </c>
      <c r="D232" s="2" t="s">
        <v>360</v>
      </c>
      <c r="E232" t="s">
        <v>367</v>
      </c>
      <c r="F232" t="s">
        <v>588</v>
      </c>
      <c r="G232" t="s">
        <v>923</v>
      </c>
      <c r="H232" t="s">
        <v>1262</v>
      </c>
      <c r="I232" t="s">
        <v>1371</v>
      </c>
      <c r="J232" t="s">
        <v>1397</v>
      </c>
      <c r="K232" t="s">
        <v>1406</v>
      </c>
      <c r="L232" t="s">
        <v>1609</v>
      </c>
      <c r="M232" t="s">
        <v>1866</v>
      </c>
      <c r="N232" s="2" t="s">
        <v>2133</v>
      </c>
      <c r="O232" t="s">
        <v>2232</v>
      </c>
    </row>
    <row r="233" spans="1:15">
      <c r="A233" t="s">
        <v>246</v>
      </c>
      <c r="B233" s="2" t="s">
        <v>360</v>
      </c>
      <c r="C233" s="2" t="s">
        <v>360</v>
      </c>
      <c r="D233" s="2" t="s">
        <v>360</v>
      </c>
      <c r="E233" t="s">
        <v>367</v>
      </c>
      <c r="F233" t="s">
        <v>589</v>
      </c>
      <c r="G233" t="s">
        <v>924</v>
      </c>
      <c r="H233" t="s">
        <v>1263</v>
      </c>
      <c r="I233" t="s">
        <v>1371</v>
      </c>
      <c r="J233" t="s">
        <v>1398</v>
      </c>
      <c r="K233" t="s">
        <v>1415</v>
      </c>
      <c r="L233" t="s">
        <v>1610</v>
      </c>
      <c r="M233" t="s">
        <v>1867</v>
      </c>
      <c r="N233" s="2" t="s">
        <v>2134</v>
      </c>
      <c r="O233" t="s">
        <v>2232</v>
      </c>
    </row>
    <row r="234" spans="1:15">
      <c r="A234" t="s">
        <v>247</v>
      </c>
      <c r="B234" s="2" t="s">
        <v>360</v>
      </c>
      <c r="C234" s="2" t="s">
        <v>360</v>
      </c>
      <c r="D234" s="2" t="s">
        <v>360</v>
      </c>
      <c r="E234" t="s">
        <v>367</v>
      </c>
      <c r="F234" t="s">
        <v>590</v>
      </c>
      <c r="G234" t="s">
        <v>925</v>
      </c>
      <c r="H234" t="s">
        <v>1264</v>
      </c>
      <c r="I234" t="s">
        <v>1371</v>
      </c>
      <c r="J234" t="s">
        <v>1388</v>
      </c>
      <c r="K234" t="s">
        <v>1406</v>
      </c>
      <c r="L234" t="s">
        <v>1582</v>
      </c>
      <c r="M234" t="s">
        <v>1711</v>
      </c>
      <c r="N234" s="2" t="s">
        <v>2106</v>
      </c>
      <c r="O234" t="s">
        <v>2232</v>
      </c>
    </row>
    <row r="235" spans="1:15">
      <c r="A235" t="s">
        <v>248</v>
      </c>
      <c r="B235" s="2" t="s">
        <v>360</v>
      </c>
      <c r="C235" s="2" t="s">
        <v>360</v>
      </c>
      <c r="D235" s="2" t="s">
        <v>360</v>
      </c>
      <c r="E235" t="s">
        <v>367</v>
      </c>
      <c r="F235" t="s">
        <v>591</v>
      </c>
      <c r="G235" t="s">
        <v>926</v>
      </c>
      <c r="H235" t="s">
        <v>1265</v>
      </c>
      <c r="I235" t="s">
        <v>1371</v>
      </c>
      <c r="J235" t="s">
        <v>1373</v>
      </c>
      <c r="K235" t="s">
        <v>1406</v>
      </c>
      <c r="L235" t="s">
        <v>1572</v>
      </c>
      <c r="M235" t="s">
        <v>1832</v>
      </c>
      <c r="N235" s="2" t="s">
        <v>2096</v>
      </c>
      <c r="O235" t="s">
        <v>2232</v>
      </c>
    </row>
    <row r="236" spans="1:15">
      <c r="A236" t="s">
        <v>249</v>
      </c>
      <c r="B236" s="2" t="s">
        <v>360</v>
      </c>
      <c r="C236" s="2" t="s">
        <v>360</v>
      </c>
      <c r="D236" s="2" t="s">
        <v>360</v>
      </c>
      <c r="E236" t="s">
        <v>367</v>
      </c>
      <c r="F236" t="s">
        <v>592</v>
      </c>
      <c r="G236" t="s">
        <v>927</v>
      </c>
      <c r="H236" t="s">
        <v>1266</v>
      </c>
      <c r="I236" t="s">
        <v>1372</v>
      </c>
      <c r="J236" t="s">
        <v>1381</v>
      </c>
      <c r="K236" t="s">
        <v>1412</v>
      </c>
      <c r="L236" t="s">
        <v>1611</v>
      </c>
      <c r="M236" t="s">
        <v>1868</v>
      </c>
      <c r="N236" s="2" t="s">
        <v>2135</v>
      </c>
      <c r="O236" t="s">
        <v>2232</v>
      </c>
    </row>
    <row r="237" spans="1:15">
      <c r="A237" t="s">
        <v>250</v>
      </c>
      <c r="B237" s="2" t="s">
        <v>360</v>
      </c>
      <c r="C237" s="2" t="s">
        <v>360</v>
      </c>
      <c r="D237" s="2" t="s">
        <v>360</v>
      </c>
      <c r="E237" t="s">
        <v>367</v>
      </c>
      <c r="F237" t="s">
        <v>593</v>
      </c>
      <c r="G237" t="s">
        <v>928</v>
      </c>
      <c r="H237" t="s">
        <v>1267</v>
      </c>
      <c r="I237" t="s">
        <v>1371</v>
      </c>
      <c r="J237" t="s">
        <v>1376</v>
      </c>
      <c r="K237" t="s">
        <v>1415</v>
      </c>
      <c r="L237" t="s">
        <v>1612</v>
      </c>
      <c r="M237" t="s">
        <v>1869</v>
      </c>
      <c r="N237" s="2" t="s">
        <v>2136</v>
      </c>
      <c r="O237" t="s">
        <v>2232</v>
      </c>
    </row>
    <row r="238" spans="1:15">
      <c r="A238" t="s">
        <v>251</v>
      </c>
      <c r="B238" s="2" t="s">
        <v>360</v>
      </c>
      <c r="C238" s="2" t="s">
        <v>360</v>
      </c>
      <c r="D238" s="2" t="s">
        <v>360</v>
      </c>
      <c r="E238" t="s">
        <v>367</v>
      </c>
      <c r="F238" t="s">
        <v>594</v>
      </c>
      <c r="G238" t="s">
        <v>929</v>
      </c>
      <c r="H238" t="s">
        <v>1268</v>
      </c>
      <c r="I238" t="s">
        <v>1371</v>
      </c>
      <c r="J238" t="s">
        <v>1382</v>
      </c>
      <c r="K238" t="s">
        <v>1415</v>
      </c>
      <c r="L238" t="s">
        <v>1613</v>
      </c>
      <c r="M238" t="s">
        <v>1803</v>
      </c>
      <c r="N238" s="2" t="s">
        <v>2137</v>
      </c>
      <c r="O238" t="s">
        <v>2232</v>
      </c>
    </row>
    <row r="239" spans="1:15">
      <c r="A239" t="s">
        <v>252</v>
      </c>
      <c r="B239" s="2" t="s">
        <v>360</v>
      </c>
      <c r="C239" s="2" t="s">
        <v>360</v>
      </c>
      <c r="D239" s="2" t="s">
        <v>360</v>
      </c>
      <c r="E239" t="s">
        <v>367</v>
      </c>
      <c r="F239" t="s">
        <v>595</v>
      </c>
      <c r="G239" t="s">
        <v>930</v>
      </c>
      <c r="H239" t="s">
        <v>1269</v>
      </c>
      <c r="I239" t="s">
        <v>1371</v>
      </c>
      <c r="J239" t="s">
        <v>1376</v>
      </c>
      <c r="K239" t="s">
        <v>1412</v>
      </c>
      <c r="L239" t="s">
        <v>1612</v>
      </c>
      <c r="M239" t="s">
        <v>1869</v>
      </c>
      <c r="N239" s="2" t="s">
        <v>2136</v>
      </c>
      <c r="O239" t="s">
        <v>2232</v>
      </c>
    </row>
    <row r="240" spans="1:15">
      <c r="A240" t="s">
        <v>253</v>
      </c>
      <c r="B240" s="2" t="s">
        <v>360</v>
      </c>
      <c r="C240" s="2" t="s">
        <v>360</v>
      </c>
      <c r="D240" s="2" t="s">
        <v>360</v>
      </c>
      <c r="E240" t="s">
        <v>367</v>
      </c>
      <c r="F240" t="s">
        <v>596</v>
      </c>
      <c r="G240" t="s">
        <v>931</v>
      </c>
      <c r="H240" t="s">
        <v>1270</v>
      </c>
      <c r="I240" t="s">
        <v>1371</v>
      </c>
      <c r="J240" t="s">
        <v>1390</v>
      </c>
      <c r="K240" t="s">
        <v>1415</v>
      </c>
      <c r="L240" t="s">
        <v>1614</v>
      </c>
      <c r="M240" t="s">
        <v>1870</v>
      </c>
      <c r="N240" s="2" t="s">
        <v>2138</v>
      </c>
      <c r="O240" t="s">
        <v>2232</v>
      </c>
    </row>
    <row r="241" spans="1:15">
      <c r="A241" t="s">
        <v>254</v>
      </c>
      <c r="B241" s="2" t="s">
        <v>360</v>
      </c>
      <c r="C241" s="2" t="s">
        <v>360</v>
      </c>
      <c r="D241" s="2" t="s">
        <v>360</v>
      </c>
      <c r="E241" t="s">
        <v>367</v>
      </c>
      <c r="F241" t="s">
        <v>597</v>
      </c>
      <c r="G241" t="s">
        <v>932</v>
      </c>
      <c r="H241" t="s">
        <v>1271</v>
      </c>
      <c r="I241" t="s">
        <v>1371</v>
      </c>
      <c r="J241" t="s">
        <v>1376</v>
      </c>
      <c r="K241" t="s">
        <v>1415</v>
      </c>
      <c r="L241" t="s">
        <v>1612</v>
      </c>
      <c r="M241" t="s">
        <v>1869</v>
      </c>
      <c r="N241" s="2" t="s">
        <v>2136</v>
      </c>
      <c r="O241" t="s">
        <v>2232</v>
      </c>
    </row>
    <row r="242" spans="1:15">
      <c r="A242" t="s">
        <v>255</v>
      </c>
      <c r="B242" s="2" t="s">
        <v>360</v>
      </c>
      <c r="C242" s="2" t="s">
        <v>360</v>
      </c>
      <c r="D242" s="2" t="s">
        <v>360</v>
      </c>
      <c r="E242" t="s">
        <v>367</v>
      </c>
      <c r="F242" t="s">
        <v>598</v>
      </c>
      <c r="G242" t="s">
        <v>933</v>
      </c>
      <c r="H242" t="s">
        <v>1272</v>
      </c>
      <c r="I242" t="s">
        <v>1371</v>
      </c>
      <c r="J242" t="s">
        <v>1388</v>
      </c>
      <c r="K242" t="s">
        <v>1406</v>
      </c>
      <c r="L242" t="s">
        <v>1615</v>
      </c>
      <c r="M242" t="s">
        <v>1871</v>
      </c>
      <c r="N242" s="2" t="s">
        <v>2139</v>
      </c>
      <c r="O242" t="s">
        <v>2232</v>
      </c>
    </row>
    <row r="243" spans="1:15">
      <c r="A243" t="s">
        <v>256</v>
      </c>
      <c r="B243" s="2" t="s">
        <v>360</v>
      </c>
      <c r="C243" s="2" t="s">
        <v>360</v>
      </c>
      <c r="D243" s="2" t="s">
        <v>360</v>
      </c>
      <c r="E243" t="s">
        <v>367</v>
      </c>
      <c r="F243" t="s">
        <v>599</v>
      </c>
      <c r="G243" t="s">
        <v>934</v>
      </c>
      <c r="H243" t="s">
        <v>1273</v>
      </c>
      <c r="I243" t="s">
        <v>1371</v>
      </c>
      <c r="J243" t="s">
        <v>1384</v>
      </c>
      <c r="K243" t="s">
        <v>1406</v>
      </c>
      <c r="L243" t="s">
        <v>1616</v>
      </c>
      <c r="M243" t="s">
        <v>1872</v>
      </c>
      <c r="N243" s="2" t="s">
        <v>2140</v>
      </c>
      <c r="O243" t="s">
        <v>2232</v>
      </c>
    </row>
    <row r="244" spans="1:15">
      <c r="A244" t="s">
        <v>257</v>
      </c>
      <c r="B244" s="2" t="s">
        <v>360</v>
      </c>
      <c r="C244" s="2" t="s">
        <v>360</v>
      </c>
      <c r="D244" s="2" t="s">
        <v>360</v>
      </c>
      <c r="E244" t="s">
        <v>367</v>
      </c>
      <c r="F244" t="s">
        <v>600</v>
      </c>
      <c r="G244" t="s">
        <v>935</v>
      </c>
      <c r="H244" t="s">
        <v>1274</v>
      </c>
      <c r="I244" t="s">
        <v>1372</v>
      </c>
      <c r="J244" t="s">
        <v>1396</v>
      </c>
      <c r="K244" t="s">
        <v>1410</v>
      </c>
      <c r="L244" t="s">
        <v>1617</v>
      </c>
      <c r="M244" t="s">
        <v>1873</v>
      </c>
      <c r="N244" s="2" t="s">
        <v>2141</v>
      </c>
      <c r="O244" t="s">
        <v>2232</v>
      </c>
    </row>
    <row r="245" spans="1:15">
      <c r="A245" t="s">
        <v>258</v>
      </c>
      <c r="B245" s="2" t="s">
        <v>360</v>
      </c>
      <c r="C245" s="2" t="s">
        <v>360</v>
      </c>
      <c r="D245" s="2" t="s">
        <v>360</v>
      </c>
      <c r="E245" t="s">
        <v>367</v>
      </c>
      <c r="F245" t="s">
        <v>601</v>
      </c>
      <c r="G245" t="s">
        <v>936</v>
      </c>
      <c r="H245" t="s">
        <v>1275</v>
      </c>
      <c r="I245" t="s">
        <v>1371</v>
      </c>
      <c r="J245" t="s">
        <v>1387</v>
      </c>
      <c r="K245" t="s">
        <v>1406</v>
      </c>
      <c r="L245" t="s">
        <v>1596</v>
      </c>
      <c r="M245" t="s">
        <v>1853</v>
      </c>
      <c r="N245" s="2" t="s">
        <v>2120</v>
      </c>
      <c r="O245" t="s">
        <v>2232</v>
      </c>
    </row>
    <row r="246" spans="1:15">
      <c r="A246" t="s">
        <v>259</v>
      </c>
      <c r="B246" s="2" t="s">
        <v>360</v>
      </c>
      <c r="C246" s="2" t="s">
        <v>360</v>
      </c>
      <c r="D246" s="2" t="s">
        <v>360</v>
      </c>
      <c r="E246" t="s">
        <v>367</v>
      </c>
      <c r="F246" t="s">
        <v>602</v>
      </c>
      <c r="G246" t="s">
        <v>937</v>
      </c>
      <c r="H246" t="s">
        <v>1276</v>
      </c>
      <c r="I246" t="s">
        <v>1372</v>
      </c>
      <c r="J246" t="s">
        <v>1377</v>
      </c>
      <c r="K246" t="s">
        <v>1406</v>
      </c>
      <c r="L246" t="s">
        <v>1618</v>
      </c>
      <c r="M246" t="s">
        <v>1874</v>
      </c>
      <c r="N246" s="2" t="s">
        <v>2142</v>
      </c>
      <c r="O246" t="s">
        <v>2232</v>
      </c>
    </row>
    <row r="247" spans="1:15">
      <c r="A247" t="s">
        <v>260</v>
      </c>
      <c r="B247" s="2" t="s">
        <v>360</v>
      </c>
      <c r="C247" s="2" t="s">
        <v>360</v>
      </c>
      <c r="D247" s="2" t="s">
        <v>360</v>
      </c>
      <c r="E247" t="s">
        <v>367</v>
      </c>
      <c r="F247" t="s">
        <v>603</v>
      </c>
      <c r="G247" t="s">
        <v>938</v>
      </c>
      <c r="H247" t="s">
        <v>1277</v>
      </c>
      <c r="I247" t="s">
        <v>1371</v>
      </c>
      <c r="J247" t="s">
        <v>1373</v>
      </c>
      <c r="K247" t="s">
        <v>1415</v>
      </c>
      <c r="L247" t="s">
        <v>1619</v>
      </c>
      <c r="M247" t="s">
        <v>1875</v>
      </c>
      <c r="N247" s="2" t="s">
        <v>2143</v>
      </c>
      <c r="O247" t="s">
        <v>2232</v>
      </c>
    </row>
    <row r="248" spans="1:15">
      <c r="A248" t="s">
        <v>261</v>
      </c>
      <c r="B248" s="2" t="s">
        <v>360</v>
      </c>
      <c r="C248" s="2" t="s">
        <v>360</v>
      </c>
      <c r="D248" s="2" t="s">
        <v>360</v>
      </c>
      <c r="E248" t="s">
        <v>367</v>
      </c>
      <c r="F248" t="s">
        <v>604</v>
      </c>
      <c r="G248" t="s">
        <v>939</v>
      </c>
      <c r="H248" t="s">
        <v>1278</v>
      </c>
      <c r="I248" t="s">
        <v>1371</v>
      </c>
      <c r="J248" t="s">
        <v>1402</v>
      </c>
      <c r="K248" t="s">
        <v>1420</v>
      </c>
      <c r="L248" t="s">
        <v>1620</v>
      </c>
      <c r="M248" t="s">
        <v>1876</v>
      </c>
      <c r="N248" s="2" t="s">
        <v>2144</v>
      </c>
      <c r="O248" t="s">
        <v>2232</v>
      </c>
    </row>
    <row r="249" spans="1:15">
      <c r="A249" t="s">
        <v>262</v>
      </c>
      <c r="B249" s="2" t="s">
        <v>360</v>
      </c>
      <c r="C249" s="2" t="s">
        <v>360</v>
      </c>
      <c r="D249" s="2" t="s">
        <v>360</v>
      </c>
      <c r="E249" t="s">
        <v>367</v>
      </c>
      <c r="F249" t="s">
        <v>605</v>
      </c>
      <c r="G249" t="s">
        <v>940</v>
      </c>
      <c r="H249" t="s">
        <v>1279</v>
      </c>
      <c r="I249" t="s">
        <v>1371</v>
      </c>
      <c r="J249" t="s">
        <v>1398</v>
      </c>
      <c r="K249" t="s">
        <v>1406</v>
      </c>
      <c r="L249" t="s">
        <v>1610</v>
      </c>
      <c r="M249" t="s">
        <v>1867</v>
      </c>
      <c r="N249" s="2" t="s">
        <v>2134</v>
      </c>
      <c r="O249" t="s">
        <v>2232</v>
      </c>
    </row>
    <row r="250" spans="1:15">
      <c r="A250" t="s">
        <v>263</v>
      </c>
      <c r="B250" s="2" t="s">
        <v>360</v>
      </c>
      <c r="C250" s="2" t="s">
        <v>360</v>
      </c>
      <c r="D250" s="2" t="s">
        <v>360</v>
      </c>
      <c r="E250" t="s">
        <v>367</v>
      </c>
      <c r="F250" t="s">
        <v>606</v>
      </c>
      <c r="G250" t="s">
        <v>941</v>
      </c>
      <c r="H250" t="s">
        <v>1280</v>
      </c>
      <c r="I250" t="s">
        <v>1371</v>
      </c>
      <c r="J250" t="s">
        <v>1402</v>
      </c>
      <c r="K250" t="s">
        <v>1424</v>
      </c>
      <c r="L250" t="s">
        <v>1620</v>
      </c>
      <c r="M250" t="s">
        <v>1876</v>
      </c>
      <c r="N250" s="2" t="s">
        <v>2144</v>
      </c>
      <c r="O250" t="s">
        <v>2232</v>
      </c>
    </row>
    <row r="251" spans="1:15">
      <c r="A251" t="s">
        <v>264</v>
      </c>
      <c r="B251" s="2" t="s">
        <v>360</v>
      </c>
      <c r="C251" s="2" t="s">
        <v>360</v>
      </c>
      <c r="D251" s="2" t="s">
        <v>360</v>
      </c>
      <c r="E251" t="s">
        <v>367</v>
      </c>
      <c r="F251" t="s">
        <v>607</v>
      </c>
      <c r="G251" t="s">
        <v>942</v>
      </c>
      <c r="H251" t="s">
        <v>1281</v>
      </c>
      <c r="I251" t="s">
        <v>1372</v>
      </c>
      <c r="J251" t="s">
        <v>1398</v>
      </c>
      <c r="K251" t="s">
        <v>1406</v>
      </c>
      <c r="L251" t="s">
        <v>1621</v>
      </c>
      <c r="M251" t="s">
        <v>1877</v>
      </c>
      <c r="N251" s="2" t="s">
        <v>2145</v>
      </c>
      <c r="O251" t="s">
        <v>2232</v>
      </c>
    </row>
    <row r="252" spans="1:15">
      <c r="A252" t="s">
        <v>265</v>
      </c>
      <c r="B252" s="2" t="s">
        <v>360</v>
      </c>
      <c r="C252" s="2" t="s">
        <v>360</v>
      </c>
      <c r="D252" s="2" t="s">
        <v>360</v>
      </c>
      <c r="E252" t="s">
        <v>367</v>
      </c>
      <c r="F252" t="s">
        <v>608</v>
      </c>
      <c r="G252" t="s">
        <v>943</v>
      </c>
      <c r="H252" t="s">
        <v>1282</v>
      </c>
      <c r="I252" t="s">
        <v>1372</v>
      </c>
      <c r="J252" t="s">
        <v>1386</v>
      </c>
      <c r="K252" t="s">
        <v>1406</v>
      </c>
      <c r="L252" t="s">
        <v>1622</v>
      </c>
      <c r="M252" t="s">
        <v>1878</v>
      </c>
      <c r="N252" s="2" t="s">
        <v>2146</v>
      </c>
      <c r="O252" t="s">
        <v>2232</v>
      </c>
    </row>
    <row r="253" spans="1:15">
      <c r="A253" t="s">
        <v>266</v>
      </c>
      <c r="B253" s="2" t="s">
        <v>360</v>
      </c>
      <c r="C253" s="2" t="s">
        <v>360</v>
      </c>
      <c r="D253" s="2" t="s">
        <v>360</v>
      </c>
      <c r="E253" t="s">
        <v>367</v>
      </c>
      <c r="F253" t="s">
        <v>609</v>
      </c>
      <c r="G253" t="s">
        <v>944</v>
      </c>
      <c r="H253" t="s">
        <v>1283</v>
      </c>
      <c r="I253" t="s">
        <v>1372</v>
      </c>
      <c r="J253" t="s">
        <v>1396</v>
      </c>
      <c r="K253" t="s">
        <v>1411</v>
      </c>
      <c r="L253" t="s">
        <v>1623</v>
      </c>
      <c r="M253" t="s">
        <v>1879</v>
      </c>
      <c r="N253" s="2" t="s">
        <v>2147</v>
      </c>
      <c r="O253" t="s">
        <v>2232</v>
      </c>
    </row>
    <row r="254" spans="1:15">
      <c r="A254" t="s">
        <v>267</v>
      </c>
      <c r="B254" s="2" t="s">
        <v>360</v>
      </c>
      <c r="C254" s="2" t="s">
        <v>360</v>
      </c>
      <c r="D254" s="2" t="s">
        <v>360</v>
      </c>
      <c r="E254" t="s">
        <v>367</v>
      </c>
      <c r="F254" t="s">
        <v>610</v>
      </c>
      <c r="G254" t="s">
        <v>945</v>
      </c>
      <c r="H254" t="s">
        <v>1284</v>
      </c>
      <c r="I254" t="s">
        <v>1371</v>
      </c>
      <c r="J254" t="s">
        <v>1392</v>
      </c>
      <c r="K254" t="s">
        <v>1406</v>
      </c>
      <c r="L254" t="s">
        <v>1624</v>
      </c>
      <c r="M254" t="s">
        <v>1880</v>
      </c>
      <c r="N254" s="2" t="s">
        <v>2148</v>
      </c>
      <c r="O254" t="s">
        <v>2232</v>
      </c>
    </row>
    <row r="255" spans="1:15">
      <c r="A255" t="s">
        <v>268</v>
      </c>
      <c r="B255" s="2" t="s">
        <v>360</v>
      </c>
      <c r="C255" s="2" t="s">
        <v>360</v>
      </c>
      <c r="D255" s="2" t="s">
        <v>360</v>
      </c>
      <c r="E255" t="s">
        <v>367</v>
      </c>
      <c r="F255" t="s">
        <v>611</v>
      </c>
      <c r="G255" t="s">
        <v>946</v>
      </c>
      <c r="H255" t="s">
        <v>1285</v>
      </c>
      <c r="I255" t="s">
        <v>1371</v>
      </c>
      <c r="J255" t="s">
        <v>1396</v>
      </c>
      <c r="K255" t="s">
        <v>1406</v>
      </c>
      <c r="L255" t="s">
        <v>1623</v>
      </c>
      <c r="M255" t="s">
        <v>1879</v>
      </c>
      <c r="N255" s="2" t="s">
        <v>2147</v>
      </c>
      <c r="O255" t="s">
        <v>2232</v>
      </c>
    </row>
    <row r="256" spans="1:15">
      <c r="A256" t="s">
        <v>269</v>
      </c>
      <c r="B256" s="2" t="s">
        <v>360</v>
      </c>
      <c r="C256" s="2" t="s">
        <v>360</v>
      </c>
      <c r="D256" s="2" t="s">
        <v>360</v>
      </c>
      <c r="E256" t="s">
        <v>367</v>
      </c>
      <c r="F256" t="s">
        <v>612</v>
      </c>
      <c r="G256" t="s">
        <v>947</v>
      </c>
      <c r="H256" t="s">
        <v>1286</v>
      </c>
      <c r="I256" t="s">
        <v>1372</v>
      </c>
      <c r="J256" t="s">
        <v>1388</v>
      </c>
      <c r="K256" t="s">
        <v>1406</v>
      </c>
      <c r="L256" t="s">
        <v>1625</v>
      </c>
      <c r="M256" t="s">
        <v>1881</v>
      </c>
      <c r="N256" s="2" t="s">
        <v>2149</v>
      </c>
      <c r="O256" t="s">
        <v>2232</v>
      </c>
    </row>
    <row r="257" spans="1:15">
      <c r="A257" t="s">
        <v>270</v>
      </c>
      <c r="B257" s="2" t="s">
        <v>360</v>
      </c>
      <c r="C257" s="2" t="s">
        <v>360</v>
      </c>
      <c r="D257" s="2" t="s">
        <v>360</v>
      </c>
      <c r="E257" t="s">
        <v>367</v>
      </c>
      <c r="F257" t="s">
        <v>613</v>
      </c>
      <c r="G257" t="s">
        <v>948</v>
      </c>
      <c r="H257" t="s">
        <v>1287</v>
      </c>
      <c r="I257" t="s">
        <v>1372</v>
      </c>
      <c r="J257" t="s">
        <v>1380</v>
      </c>
      <c r="K257" t="s">
        <v>1406</v>
      </c>
      <c r="L257" t="s">
        <v>1626</v>
      </c>
      <c r="M257" t="s">
        <v>1882</v>
      </c>
      <c r="N257" s="2" t="s">
        <v>2150</v>
      </c>
      <c r="O257" t="s">
        <v>2232</v>
      </c>
    </row>
    <row r="258" spans="1:15">
      <c r="A258" t="s">
        <v>271</v>
      </c>
      <c r="B258" s="2" t="s">
        <v>360</v>
      </c>
      <c r="C258" s="2" t="s">
        <v>360</v>
      </c>
      <c r="D258" s="2" t="s">
        <v>360</v>
      </c>
      <c r="E258" t="s">
        <v>367</v>
      </c>
      <c r="F258" t="s">
        <v>614</v>
      </c>
      <c r="G258" t="s">
        <v>949</v>
      </c>
      <c r="H258" t="s">
        <v>1288</v>
      </c>
      <c r="I258" t="s">
        <v>1372</v>
      </c>
      <c r="J258" t="s">
        <v>1386</v>
      </c>
      <c r="K258" t="s">
        <v>1406</v>
      </c>
      <c r="L258" t="s">
        <v>1627</v>
      </c>
      <c r="M258" t="s">
        <v>1883</v>
      </c>
      <c r="N258" s="2" t="s">
        <v>2151</v>
      </c>
      <c r="O258" t="s">
        <v>2232</v>
      </c>
    </row>
    <row r="259" spans="1:15">
      <c r="A259" t="s">
        <v>272</v>
      </c>
      <c r="B259" s="2" t="s">
        <v>360</v>
      </c>
      <c r="C259" s="2" t="s">
        <v>360</v>
      </c>
      <c r="D259" s="2" t="s">
        <v>360</v>
      </c>
      <c r="E259" t="s">
        <v>367</v>
      </c>
      <c r="F259" t="s">
        <v>615</v>
      </c>
      <c r="G259" t="s">
        <v>950</v>
      </c>
      <c r="H259" t="s">
        <v>1289</v>
      </c>
      <c r="I259" t="s">
        <v>1372</v>
      </c>
      <c r="J259" t="s">
        <v>1397</v>
      </c>
      <c r="K259" t="s">
        <v>1423</v>
      </c>
      <c r="L259" t="s">
        <v>1628</v>
      </c>
      <c r="M259" t="s">
        <v>1884</v>
      </c>
      <c r="N259" s="2" t="s">
        <v>2152</v>
      </c>
      <c r="O259" t="s">
        <v>2232</v>
      </c>
    </row>
    <row r="260" spans="1:15">
      <c r="A260" t="s">
        <v>273</v>
      </c>
      <c r="B260" s="2" t="s">
        <v>360</v>
      </c>
      <c r="C260" s="2" t="s">
        <v>360</v>
      </c>
      <c r="D260" s="2" t="s">
        <v>360</v>
      </c>
      <c r="E260" t="s">
        <v>367</v>
      </c>
      <c r="F260" t="s">
        <v>616</v>
      </c>
      <c r="G260" t="s">
        <v>951</v>
      </c>
      <c r="H260" t="s">
        <v>1290</v>
      </c>
      <c r="I260" t="s">
        <v>1371</v>
      </c>
      <c r="J260" t="s">
        <v>1396</v>
      </c>
      <c r="K260" t="s">
        <v>1415</v>
      </c>
      <c r="L260" t="s">
        <v>1629</v>
      </c>
      <c r="M260" t="s">
        <v>1885</v>
      </c>
      <c r="N260" s="2" t="s">
        <v>2153</v>
      </c>
      <c r="O260" t="s">
        <v>2232</v>
      </c>
    </row>
    <row r="261" spans="1:15">
      <c r="A261" t="s">
        <v>274</v>
      </c>
      <c r="B261" s="2" t="s">
        <v>360</v>
      </c>
      <c r="C261" s="2" t="s">
        <v>360</v>
      </c>
      <c r="D261" s="2" t="s">
        <v>360</v>
      </c>
      <c r="E261" t="s">
        <v>367</v>
      </c>
      <c r="F261" t="s">
        <v>617</v>
      </c>
      <c r="G261" t="s">
        <v>952</v>
      </c>
      <c r="H261" t="s">
        <v>1291</v>
      </c>
      <c r="I261" t="s">
        <v>1371</v>
      </c>
      <c r="J261" t="s">
        <v>1392</v>
      </c>
      <c r="K261" t="s">
        <v>1415</v>
      </c>
      <c r="L261" t="s">
        <v>1630</v>
      </c>
      <c r="M261" t="s">
        <v>1886</v>
      </c>
      <c r="N261" s="2" t="s">
        <v>2154</v>
      </c>
      <c r="O261" t="s">
        <v>2232</v>
      </c>
    </row>
    <row r="262" spans="1:15">
      <c r="A262" t="s">
        <v>275</v>
      </c>
      <c r="B262" s="2" t="s">
        <v>360</v>
      </c>
      <c r="C262" s="2" t="s">
        <v>360</v>
      </c>
      <c r="D262" s="2" t="s">
        <v>360</v>
      </c>
      <c r="E262" t="s">
        <v>367</v>
      </c>
      <c r="F262" t="s">
        <v>618</v>
      </c>
      <c r="G262" t="s">
        <v>953</v>
      </c>
      <c r="H262" t="s">
        <v>1292</v>
      </c>
      <c r="I262" t="s">
        <v>1371</v>
      </c>
      <c r="J262" t="s">
        <v>1393</v>
      </c>
      <c r="K262" t="s">
        <v>1406</v>
      </c>
      <c r="L262" t="s">
        <v>1631</v>
      </c>
      <c r="M262" t="s">
        <v>1887</v>
      </c>
      <c r="N262" s="2" t="s">
        <v>2155</v>
      </c>
      <c r="O262" t="s">
        <v>2232</v>
      </c>
    </row>
    <row r="263" spans="1:15">
      <c r="A263" t="s">
        <v>276</v>
      </c>
      <c r="B263" s="2" t="s">
        <v>360</v>
      </c>
      <c r="C263" s="2" t="s">
        <v>360</v>
      </c>
      <c r="D263" s="2" t="s">
        <v>360</v>
      </c>
      <c r="E263" t="s">
        <v>367</v>
      </c>
      <c r="F263" t="s">
        <v>619</v>
      </c>
      <c r="G263" t="s">
        <v>954</v>
      </c>
      <c r="H263" t="s">
        <v>1293</v>
      </c>
      <c r="I263" t="s">
        <v>1372</v>
      </c>
      <c r="J263" t="s">
        <v>1380</v>
      </c>
      <c r="K263" t="s">
        <v>1406</v>
      </c>
      <c r="L263" t="s">
        <v>1632</v>
      </c>
      <c r="M263" t="s">
        <v>1888</v>
      </c>
      <c r="N263" s="2" t="s">
        <v>2156</v>
      </c>
      <c r="O263" t="s">
        <v>2232</v>
      </c>
    </row>
    <row r="264" spans="1:15">
      <c r="A264" t="s">
        <v>277</v>
      </c>
      <c r="B264" s="2" t="s">
        <v>360</v>
      </c>
      <c r="C264" s="2" t="s">
        <v>360</v>
      </c>
      <c r="D264" s="2" t="s">
        <v>360</v>
      </c>
      <c r="E264" t="s">
        <v>367</v>
      </c>
      <c r="F264" t="s">
        <v>620</v>
      </c>
      <c r="G264" t="s">
        <v>955</v>
      </c>
      <c r="H264" t="s">
        <v>1294</v>
      </c>
      <c r="I264" t="s">
        <v>1372</v>
      </c>
      <c r="J264" t="s">
        <v>1392</v>
      </c>
      <c r="K264" t="s">
        <v>1420</v>
      </c>
      <c r="L264" t="s">
        <v>1633</v>
      </c>
      <c r="M264" t="s">
        <v>1889</v>
      </c>
      <c r="N264" s="2" t="s">
        <v>2157</v>
      </c>
      <c r="O264" t="s">
        <v>2232</v>
      </c>
    </row>
    <row r="265" spans="1:15">
      <c r="A265" t="s">
        <v>278</v>
      </c>
      <c r="B265" s="2" t="s">
        <v>360</v>
      </c>
      <c r="C265" s="2" t="s">
        <v>360</v>
      </c>
      <c r="D265" s="2" t="s">
        <v>360</v>
      </c>
      <c r="E265" t="s">
        <v>367</v>
      </c>
      <c r="F265" t="s">
        <v>621</v>
      </c>
      <c r="G265" t="s">
        <v>956</v>
      </c>
      <c r="H265" t="s">
        <v>1295</v>
      </c>
      <c r="I265" t="s">
        <v>1372</v>
      </c>
      <c r="J265" t="s">
        <v>1392</v>
      </c>
      <c r="K265" t="s">
        <v>1406</v>
      </c>
      <c r="L265" t="s">
        <v>1634</v>
      </c>
      <c r="M265" t="s">
        <v>1711</v>
      </c>
      <c r="N265" s="2" t="s">
        <v>2158</v>
      </c>
      <c r="O265" t="s">
        <v>2232</v>
      </c>
    </row>
    <row r="266" spans="1:15">
      <c r="A266" t="s">
        <v>279</v>
      </c>
      <c r="B266" s="2" t="s">
        <v>360</v>
      </c>
      <c r="C266" s="2" t="s">
        <v>360</v>
      </c>
      <c r="D266" s="2" t="s">
        <v>360</v>
      </c>
      <c r="E266" t="s">
        <v>367</v>
      </c>
      <c r="F266" t="s">
        <v>622</v>
      </c>
      <c r="G266" t="s">
        <v>957</v>
      </c>
      <c r="H266" t="s">
        <v>1296</v>
      </c>
      <c r="I266" t="s">
        <v>1371</v>
      </c>
      <c r="J266" t="s">
        <v>1402</v>
      </c>
      <c r="K266" t="s">
        <v>1406</v>
      </c>
      <c r="L266" t="s">
        <v>1565</v>
      </c>
      <c r="M266" t="s">
        <v>1826</v>
      </c>
      <c r="N266" s="2" t="s">
        <v>2089</v>
      </c>
      <c r="O266" t="s">
        <v>2232</v>
      </c>
    </row>
    <row r="267" spans="1:15">
      <c r="A267" t="s">
        <v>280</v>
      </c>
      <c r="B267" s="2" t="s">
        <v>360</v>
      </c>
      <c r="C267" s="2" t="s">
        <v>360</v>
      </c>
      <c r="D267" s="2" t="s">
        <v>360</v>
      </c>
      <c r="E267" t="s">
        <v>367</v>
      </c>
      <c r="F267" t="s">
        <v>623</v>
      </c>
      <c r="G267" t="s">
        <v>958</v>
      </c>
      <c r="H267" t="s">
        <v>1297</v>
      </c>
      <c r="I267" t="s">
        <v>1372</v>
      </c>
      <c r="J267" t="s">
        <v>1392</v>
      </c>
      <c r="K267" t="s">
        <v>1414</v>
      </c>
      <c r="L267" t="s">
        <v>1635</v>
      </c>
      <c r="M267" t="s">
        <v>1890</v>
      </c>
      <c r="N267" s="2" t="s">
        <v>2159</v>
      </c>
      <c r="O267" t="s">
        <v>2232</v>
      </c>
    </row>
    <row r="268" spans="1:15">
      <c r="A268" t="s">
        <v>281</v>
      </c>
      <c r="B268" s="2" t="s">
        <v>360</v>
      </c>
      <c r="C268" s="2" t="s">
        <v>360</v>
      </c>
      <c r="D268" s="2" t="s">
        <v>360</v>
      </c>
      <c r="E268" t="s">
        <v>367</v>
      </c>
      <c r="F268" t="s">
        <v>624</v>
      </c>
      <c r="G268" t="s">
        <v>959</v>
      </c>
      <c r="H268" t="s">
        <v>1298</v>
      </c>
      <c r="I268" t="s">
        <v>1372</v>
      </c>
      <c r="J268" t="s">
        <v>1390</v>
      </c>
      <c r="K268" t="s">
        <v>1412</v>
      </c>
      <c r="L268" t="s">
        <v>1636</v>
      </c>
      <c r="M268" t="s">
        <v>1891</v>
      </c>
      <c r="N268" s="2" t="s">
        <v>2160</v>
      </c>
      <c r="O268" t="s">
        <v>2232</v>
      </c>
    </row>
    <row r="269" spans="1:15">
      <c r="A269" t="s">
        <v>282</v>
      </c>
      <c r="B269" s="2" t="s">
        <v>360</v>
      </c>
      <c r="C269" s="2" t="s">
        <v>360</v>
      </c>
      <c r="D269" s="2" t="s">
        <v>360</v>
      </c>
      <c r="E269" t="s">
        <v>367</v>
      </c>
      <c r="F269" t="s">
        <v>625</v>
      </c>
      <c r="G269" t="s">
        <v>960</v>
      </c>
      <c r="H269" t="s">
        <v>1299</v>
      </c>
      <c r="I269" t="s">
        <v>1372</v>
      </c>
      <c r="J269" t="s">
        <v>1401</v>
      </c>
      <c r="K269" t="s">
        <v>1406</v>
      </c>
      <c r="L269" t="s">
        <v>1637</v>
      </c>
      <c r="M269" t="s">
        <v>1892</v>
      </c>
      <c r="N269" s="2" t="s">
        <v>2161</v>
      </c>
      <c r="O269" t="s">
        <v>2232</v>
      </c>
    </row>
    <row r="270" spans="1:15">
      <c r="A270" t="s">
        <v>283</v>
      </c>
      <c r="B270" s="2" t="s">
        <v>360</v>
      </c>
      <c r="C270" s="2" t="s">
        <v>360</v>
      </c>
      <c r="D270" s="2" t="s">
        <v>360</v>
      </c>
      <c r="E270" t="s">
        <v>367</v>
      </c>
      <c r="F270" t="s">
        <v>626</v>
      </c>
      <c r="G270" t="s">
        <v>961</v>
      </c>
      <c r="H270" t="s">
        <v>1300</v>
      </c>
      <c r="I270" t="s">
        <v>1372</v>
      </c>
      <c r="J270" t="s">
        <v>1382</v>
      </c>
      <c r="K270" t="s">
        <v>1406</v>
      </c>
      <c r="L270" t="s">
        <v>1638</v>
      </c>
      <c r="M270" t="s">
        <v>1893</v>
      </c>
      <c r="N270" s="2" t="s">
        <v>2162</v>
      </c>
      <c r="O270" t="s">
        <v>2232</v>
      </c>
    </row>
    <row r="271" spans="1:15">
      <c r="A271" t="s">
        <v>284</v>
      </c>
      <c r="B271" s="2" t="s">
        <v>360</v>
      </c>
      <c r="C271" s="2" t="s">
        <v>360</v>
      </c>
      <c r="D271" s="2" t="s">
        <v>360</v>
      </c>
      <c r="E271" t="s">
        <v>367</v>
      </c>
      <c r="F271" t="s">
        <v>627</v>
      </c>
      <c r="G271" t="s">
        <v>962</v>
      </c>
      <c r="H271" t="s">
        <v>1301</v>
      </c>
      <c r="I271" t="s">
        <v>1372</v>
      </c>
      <c r="J271" t="s">
        <v>1386</v>
      </c>
      <c r="K271" t="s">
        <v>1412</v>
      </c>
      <c r="L271" t="s">
        <v>1639</v>
      </c>
      <c r="M271" t="s">
        <v>1894</v>
      </c>
      <c r="N271" s="2" t="s">
        <v>2163</v>
      </c>
      <c r="O271" t="s">
        <v>2232</v>
      </c>
    </row>
    <row r="272" spans="1:15">
      <c r="A272" t="s">
        <v>285</v>
      </c>
      <c r="B272" s="2" t="s">
        <v>360</v>
      </c>
      <c r="C272" s="2" t="s">
        <v>360</v>
      </c>
      <c r="D272" s="2" t="s">
        <v>360</v>
      </c>
      <c r="E272" t="s">
        <v>367</v>
      </c>
      <c r="F272" t="s">
        <v>628</v>
      </c>
      <c r="G272" t="s">
        <v>963</v>
      </c>
      <c r="H272" t="s">
        <v>1302</v>
      </c>
      <c r="I272" t="s">
        <v>1372</v>
      </c>
      <c r="J272" t="s">
        <v>1373</v>
      </c>
      <c r="K272" t="s">
        <v>1420</v>
      </c>
      <c r="L272" t="s">
        <v>1640</v>
      </c>
      <c r="M272" t="s">
        <v>1895</v>
      </c>
      <c r="N272" s="2" t="s">
        <v>2164</v>
      </c>
      <c r="O272" t="s">
        <v>2232</v>
      </c>
    </row>
    <row r="273" spans="1:15">
      <c r="A273" t="s">
        <v>286</v>
      </c>
      <c r="B273" s="2" t="s">
        <v>360</v>
      </c>
      <c r="C273" s="2" t="s">
        <v>360</v>
      </c>
      <c r="D273" s="2" t="s">
        <v>360</v>
      </c>
      <c r="E273" t="s">
        <v>367</v>
      </c>
      <c r="F273" t="s">
        <v>629</v>
      </c>
      <c r="G273" t="s">
        <v>964</v>
      </c>
      <c r="H273" t="s">
        <v>1303</v>
      </c>
      <c r="I273" t="s">
        <v>1372</v>
      </c>
      <c r="J273" t="s">
        <v>1382</v>
      </c>
      <c r="K273" t="s">
        <v>1420</v>
      </c>
      <c r="L273" t="s">
        <v>1641</v>
      </c>
      <c r="M273" t="s">
        <v>1711</v>
      </c>
      <c r="N273" s="2" t="s">
        <v>2165</v>
      </c>
      <c r="O273" t="s">
        <v>2232</v>
      </c>
    </row>
    <row r="274" spans="1:15">
      <c r="A274" t="s">
        <v>287</v>
      </c>
      <c r="B274" s="2" t="s">
        <v>360</v>
      </c>
      <c r="C274" s="2" t="s">
        <v>360</v>
      </c>
      <c r="D274" s="2" t="s">
        <v>360</v>
      </c>
      <c r="E274" t="s">
        <v>367</v>
      </c>
      <c r="F274" t="s">
        <v>630</v>
      </c>
      <c r="G274" t="s">
        <v>965</v>
      </c>
      <c r="H274" t="s">
        <v>1304</v>
      </c>
      <c r="I274" t="s">
        <v>1372</v>
      </c>
      <c r="J274" t="s">
        <v>1396</v>
      </c>
      <c r="K274" t="s">
        <v>1412</v>
      </c>
      <c r="L274" t="s">
        <v>1629</v>
      </c>
      <c r="M274" t="s">
        <v>1885</v>
      </c>
      <c r="N274" s="2" t="s">
        <v>2153</v>
      </c>
      <c r="O274" t="s">
        <v>2232</v>
      </c>
    </row>
    <row r="275" spans="1:15">
      <c r="A275" t="s">
        <v>288</v>
      </c>
      <c r="B275" s="2" t="s">
        <v>360</v>
      </c>
      <c r="C275" s="2" t="s">
        <v>360</v>
      </c>
      <c r="D275" s="2" t="s">
        <v>360</v>
      </c>
      <c r="E275" t="s">
        <v>367</v>
      </c>
      <c r="F275" t="s">
        <v>631</v>
      </c>
      <c r="G275" t="s">
        <v>966</v>
      </c>
      <c r="H275" t="s">
        <v>1305</v>
      </c>
      <c r="I275" t="s">
        <v>1371</v>
      </c>
      <c r="J275" t="s">
        <v>1398</v>
      </c>
      <c r="K275" t="s">
        <v>1412</v>
      </c>
      <c r="L275" t="s">
        <v>1610</v>
      </c>
      <c r="M275" t="s">
        <v>1867</v>
      </c>
      <c r="N275" s="2" t="s">
        <v>2134</v>
      </c>
      <c r="O275" t="s">
        <v>2232</v>
      </c>
    </row>
    <row r="276" spans="1:15">
      <c r="A276" t="s">
        <v>289</v>
      </c>
      <c r="B276" s="2" t="s">
        <v>360</v>
      </c>
      <c r="C276" s="2" t="s">
        <v>360</v>
      </c>
      <c r="D276" s="2" t="s">
        <v>360</v>
      </c>
      <c r="E276" t="s">
        <v>367</v>
      </c>
      <c r="F276" t="s">
        <v>632</v>
      </c>
      <c r="G276" t="s">
        <v>967</v>
      </c>
      <c r="H276" t="s">
        <v>1306</v>
      </c>
      <c r="I276" t="s">
        <v>1372</v>
      </c>
      <c r="J276" t="s">
        <v>1373</v>
      </c>
      <c r="K276" t="s">
        <v>1424</v>
      </c>
      <c r="L276" t="s">
        <v>1642</v>
      </c>
      <c r="M276" t="s">
        <v>1896</v>
      </c>
      <c r="N276" s="2" t="s">
        <v>2166</v>
      </c>
      <c r="O276" t="s">
        <v>2232</v>
      </c>
    </row>
    <row r="277" spans="1:15">
      <c r="A277" t="s">
        <v>290</v>
      </c>
      <c r="B277" s="2" t="s">
        <v>360</v>
      </c>
      <c r="C277" s="2" t="s">
        <v>360</v>
      </c>
      <c r="D277" s="2" t="s">
        <v>360</v>
      </c>
      <c r="E277" t="s">
        <v>367</v>
      </c>
      <c r="F277" t="s">
        <v>633</v>
      </c>
      <c r="G277" t="s">
        <v>968</v>
      </c>
      <c r="H277" t="s">
        <v>1307</v>
      </c>
      <c r="I277" t="s">
        <v>1371</v>
      </c>
      <c r="J277" t="s">
        <v>1395</v>
      </c>
      <c r="K277" t="s">
        <v>1415</v>
      </c>
      <c r="L277" t="s">
        <v>1643</v>
      </c>
      <c r="M277" t="s">
        <v>1897</v>
      </c>
      <c r="N277" s="2" t="s">
        <v>2167</v>
      </c>
      <c r="O277" t="s">
        <v>2232</v>
      </c>
    </row>
    <row r="278" spans="1:15">
      <c r="A278" t="s">
        <v>291</v>
      </c>
      <c r="B278" s="2" t="s">
        <v>360</v>
      </c>
      <c r="C278" s="2" t="s">
        <v>360</v>
      </c>
      <c r="D278" s="2" t="s">
        <v>360</v>
      </c>
      <c r="E278" t="s">
        <v>367</v>
      </c>
      <c r="F278" t="s">
        <v>634</v>
      </c>
      <c r="G278" t="s">
        <v>969</v>
      </c>
      <c r="H278" t="s">
        <v>1308</v>
      </c>
      <c r="I278" t="s">
        <v>1372</v>
      </c>
      <c r="J278" t="s">
        <v>1393</v>
      </c>
      <c r="K278" t="s">
        <v>1410</v>
      </c>
      <c r="L278" t="s">
        <v>1644</v>
      </c>
      <c r="M278" t="s">
        <v>1898</v>
      </c>
      <c r="N278" s="2" t="s">
        <v>2168</v>
      </c>
      <c r="O278" t="s">
        <v>2232</v>
      </c>
    </row>
    <row r="279" spans="1:15">
      <c r="A279" t="s">
        <v>292</v>
      </c>
      <c r="B279" s="2" t="s">
        <v>360</v>
      </c>
      <c r="C279" s="2" t="s">
        <v>360</v>
      </c>
      <c r="D279" s="2" t="s">
        <v>360</v>
      </c>
      <c r="E279" t="s">
        <v>367</v>
      </c>
      <c r="F279" t="s">
        <v>635</v>
      </c>
      <c r="G279" t="s">
        <v>970</v>
      </c>
      <c r="H279" t="s">
        <v>1309</v>
      </c>
      <c r="I279" t="s">
        <v>1372</v>
      </c>
      <c r="J279" t="s">
        <v>1390</v>
      </c>
      <c r="K279" t="s">
        <v>1406</v>
      </c>
      <c r="L279" t="s">
        <v>1645</v>
      </c>
      <c r="M279" t="s">
        <v>1899</v>
      </c>
      <c r="N279" s="2" t="s">
        <v>2169</v>
      </c>
      <c r="O279" t="s">
        <v>2232</v>
      </c>
    </row>
    <row r="280" spans="1:15">
      <c r="A280" t="s">
        <v>293</v>
      </c>
      <c r="B280" s="2" t="s">
        <v>360</v>
      </c>
      <c r="C280" s="2" t="s">
        <v>360</v>
      </c>
      <c r="D280" s="2" t="s">
        <v>360</v>
      </c>
      <c r="E280" t="s">
        <v>367</v>
      </c>
      <c r="F280" t="s">
        <v>636</v>
      </c>
      <c r="G280" t="s">
        <v>971</v>
      </c>
      <c r="H280" t="s">
        <v>1310</v>
      </c>
      <c r="I280" t="s">
        <v>1372</v>
      </c>
      <c r="J280" t="s">
        <v>1390</v>
      </c>
      <c r="K280" t="s">
        <v>1415</v>
      </c>
      <c r="L280" t="s">
        <v>1646</v>
      </c>
      <c r="M280" t="s">
        <v>1900</v>
      </c>
      <c r="N280" s="2" t="s">
        <v>2170</v>
      </c>
      <c r="O280" t="s">
        <v>2232</v>
      </c>
    </row>
    <row r="281" spans="1:15">
      <c r="A281" t="s">
        <v>294</v>
      </c>
      <c r="B281" s="2" t="s">
        <v>360</v>
      </c>
      <c r="C281" s="2" t="s">
        <v>360</v>
      </c>
      <c r="D281" s="2" t="s">
        <v>360</v>
      </c>
      <c r="E281" t="s">
        <v>367</v>
      </c>
      <c r="F281" t="s">
        <v>637</v>
      </c>
      <c r="G281" t="s">
        <v>972</v>
      </c>
      <c r="H281" t="s">
        <v>1311</v>
      </c>
      <c r="I281" t="s">
        <v>1372</v>
      </c>
      <c r="J281" t="s">
        <v>1386</v>
      </c>
      <c r="K281" t="s">
        <v>1412</v>
      </c>
      <c r="L281" t="s">
        <v>1647</v>
      </c>
      <c r="M281" t="s">
        <v>1901</v>
      </c>
      <c r="N281" s="2" t="s">
        <v>2171</v>
      </c>
      <c r="O281" t="s">
        <v>2232</v>
      </c>
    </row>
    <row r="282" spans="1:15">
      <c r="A282" t="s">
        <v>295</v>
      </c>
      <c r="B282" s="2" t="s">
        <v>360</v>
      </c>
      <c r="C282" s="2" t="s">
        <v>360</v>
      </c>
      <c r="D282" s="2" t="s">
        <v>360</v>
      </c>
      <c r="E282" t="s">
        <v>367</v>
      </c>
      <c r="F282" t="s">
        <v>638</v>
      </c>
      <c r="G282" t="s">
        <v>973</v>
      </c>
      <c r="H282" t="s">
        <v>1312</v>
      </c>
      <c r="I282" t="s">
        <v>1371</v>
      </c>
      <c r="J282" t="s">
        <v>1390</v>
      </c>
      <c r="K282" t="s">
        <v>1415</v>
      </c>
      <c r="L282" t="s">
        <v>1648</v>
      </c>
      <c r="M282" t="s">
        <v>1902</v>
      </c>
      <c r="N282" s="2" t="s">
        <v>2172</v>
      </c>
      <c r="O282" t="s">
        <v>2232</v>
      </c>
    </row>
    <row r="283" spans="1:15">
      <c r="A283" t="s">
        <v>296</v>
      </c>
      <c r="B283" s="2" t="s">
        <v>360</v>
      </c>
      <c r="C283" s="2" t="s">
        <v>360</v>
      </c>
      <c r="D283" s="2" t="s">
        <v>360</v>
      </c>
      <c r="E283" t="s">
        <v>367</v>
      </c>
      <c r="F283" t="s">
        <v>639</v>
      </c>
      <c r="G283" t="s">
        <v>974</v>
      </c>
      <c r="H283" t="s">
        <v>1313</v>
      </c>
      <c r="I283" t="s">
        <v>1371</v>
      </c>
      <c r="J283" t="s">
        <v>1386</v>
      </c>
      <c r="K283" t="s">
        <v>1406</v>
      </c>
      <c r="L283" t="s">
        <v>1647</v>
      </c>
      <c r="M283" t="s">
        <v>1901</v>
      </c>
      <c r="N283" s="2" t="s">
        <v>2171</v>
      </c>
      <c r="O283" t="s">
        <v>2232</v>
      </c>
    </row>
    <row r="284" spans="1:15">
      <c r="A284" t="s">
        <v>297</v>
      </c>
      <c r="B284" s="2" t="s">
        <v>360</v>
      </c>
      <c r="C284" s="2" t="s">
        <v>360</v>
      </c>
      <c r="D284" s="2" t="s">
        <v>360</v>
      </c>
      <c r="E284" t="s">
        <v>367</v>
      </c>
      <c r="F284" t="s">
        <v>640</v>
      </c>
      <c r="G284" t="s">
        <v>975</v>
      </c>
      <c r="H284" t="s">
        <v>1314</v>
      </c>
      <c r="I284" t="s">
        <v>1372</v>
      </c>
      <c r="J284" t="s">
        <v>1382</v>
      </c>
      <c r="K284" t="s">
        <v>1414</v>
      </c>
      <c r="L284" t="s">
        <v>1649</v>
      </c>
      <c r="M284" t="s">
        <v>1711</v>
      </c>
      <c r="N284" s="2" t="s">
        <v>2173</v>
      </c>
      <c r="O284" t="s">
        <v>2232</v>
      </c>
    </row>
    <row r="285" spans="1:15">
      <c r="A285" t="s">
        <v>298</v>
      </c>
      <c r="B285" s="2" t="s">
        <v>360</v>
      </c>
      <c r="C285" s="2" t="s">
        <v>360</v>
      </c>
      <c r="D285" s="2" t="s">
        <v>360</v>
      </c>
      <c r="E285" t="s">
        <v>367</v>
      </c>
      <c r="F285" t="s">
        <v>641</v>
      </c>
      <c r="G285" t="s">
        <v>976</v>
      </c>
      <c r="H285" t="s">
        <v>1315</v>
      </c>
      <c r="I285" t="s">
        <v>1372</v>
      </c>
      <c r="J285" t="s">
        <v>1398</v>
      </c>
      <c r="K285" t="s">
        <v>1414</v>
      </c>
      <c r="L285" t="s">
        <v>1650</v>
      </c>
      <c r="M285" t="s">
        <v>1903</v>
      </c>
      <c r="N285" s="2" t="s">
        <v>2174</v>
      </c>
      <c r="O285" t="s">
        <v>2232</v>
      </c>
    </row>
    <row r="286" spans="1:15">
      <c r="A286" t="s">
        <v>299</v>
      </c>
      <c r="B286" s="2" t="s">
        <v>360</v>
      </c>
      <c r="C286" s="2" t="s">
        <v>360</v>
      </c>
      <c r="D286" s="2" t="s">
        <v>360</v>
      </c>
      <c r="E286" t="s">
        <v>367</v>
      </c>
      <c r="G286" t="s">
        <v>977</v>
      </c>
      <c r="H286" t="s">
        <v>1316</v>
      </c>
      <c r="I286" t="s">
        <v>1372</v>
      </c>
      <c r="J286" t="s">
        <v>1382</v>
      </c>
      <c r="K286" t="s">
        <v>1414</v>
      </c>
      <c r="L286" t="s">
        <v>1651</v>
      </c>
      <c r="M286" t="s">
        <v>1904</v>
      </c>
      <c r="N286" s="2" t="s">
        <v>2175</v>
      </c>
      <c r="O286" t="s">
        <v>2232</v>
      </c>
    </row>
    <row r="287" spans="1:15">
      <c r="A287" t="s">
        <v>300</v>
      </c>
      <c r="B287" s="2" t="s">
        <v>360</v>
      </c>
      <c r="C287" s="2" t="s">
        <v>360</v>
      </c>
      <c r="D287" s="2" t="s">
        <v>360</v>
      </c>
      <c r="E287" t="s">
        <v>367</v>
      </c>
      <c r="F287" t="s">
        <v>642</v>
      </c>
      <c r="G287" t="s">
        <v>978</v>
      </c>
      <c r="H287" t="s">
        <v>1317</v>
      </c>
      <c r="I287" t="s">
        <v>1372</v>
      </c>
      <c r="J287" t="s">
        <v>1392</v>
      </c>
      <c r="K287" t="s">
        <v>1415</v>
      </c>
      <c r="L287" t="s">
        <v>1652</v>
      </c>
      <c r="M287" t="s">
        <v>1905</v>
      </c>
      <c r="N287" s="2" t="s">
        <v>2176</v>
      </c>
      <c r="O287" t="s">
        <v>2232</v>
      </c>
    </row>
    <row r="288" spans="1:15">
      <c r="A288" t="s">
        <v>301</v>
      </c>
      <c r="B288" s="2" t="s">
        <v>360</v>
      </c>
      <c r="C288" s="2" t="s">
        <v>360</v>
      </c>
      <c r="D288" s="2" t="s">
        <v>360</v>
      </c>
      <c r="E288" t="s">
        <v>367</v>
      </c>
      <c r="F288" t="s">
        <v>643</v>
      </c>
      <c r="G288" t="s">
        <v>979</v>
      </c>
      <c r="H288" t="s">
        <v>1318</v>
      </c>
      <c r="I288" t="s">
        <v>1372</v>
      </c>
      <c r="J288" t="s">
        <v>1403</v>
      </c>
      <c r="K288" t="s">
        <v>1415</v>
      </c>
      <c r="L288" t="s">
        <v>1653</v>
      </c>
      <c r="M288" t="s">
        <v>1906</v>
      </c>
      <c r="N288" s="2" t="s">
        <v>2177</v>
      </c>
      <c r="O288" t="s">
        <v>2232</v>
      </c>
    </row>
    <row r="289" spans="1:15">
      <c r="A289" t="s">
        <v>302</v>
      </c>
      <c r="B289" s="2" t="s">
        <v>360</v>
      </c>
      <c r="C289" s="2" t="s">
        <v>360</v>
      </c>
      <c r="D289" s="2" t="s">
        <v>360</v>
      </c>
      <c r="E289" t="s">
        <v>367</v>
      </c>
      <c r="F289" t="s">
        <v>644</v>
      </c>
      <c r="G289" t="s">
        <v>980</v>
      </c>
      <c r="H289" t="s">
        <v>1319</v>
      </c>
      <c r="I289" t="s">
        <v>1372</v>
      </c>
      <c r="J289" t="s">
        <v>1376</v>
      </c>
      <c r="K289" t="s">
        <v>1414</v>
      </c>
      <c r="L289" t="s">
        <v>1654</v>
      </c>
      <c r="M289" t="s">
        <v>1907</v>
      </c>
      <c r="N289" s="2" t="s">
        <v>2178</v>
      </c>
      <c r="O289" t="s">
        <v>2232</v>
      </c>
    </row>
    <row r="290" spans="1:15">
      <c r="A290" t="s">
        <v>303</v>
      </c>
      <c r="B290" s="2" t="s">
        <v>360</v>
      </c>
      <c r="C290" s="2" t="s">
        <v>360</v>
      </c>
      <c r="D290" s="2" t="s">
        <v>360</v>
      </c>
      <c r="E290" t="s">
        <v>367</v>
      </c>
      <c r="F290" t="s">
        <v>645</v>
      </c>
      <c r="G290" t="s">
        <v>981</v>
      </c>
      <c r="H290" t="s">
        <v>1320</v>
      </c>
      <c r="I290" t="s">
        <v>1372</v>
      </c>
      <c r="J290" t="s">
        <v>1382</v>
      </c>
      <c r="K290" t="s">
        <v>1410</v>
      </c>
      <c r="L290" t="s">
        <v>1655</v>
      </c>
      <c r="M290" t="s">
        <v>1908</v>
      </c>
      <c r="N290" s="2" t="s">
        <v>2179</v>
      </c>
      <c r="O290" t="s">
        <v>2232</v>
      </c>
    </row>
    <row r="291" spans="1:15">
      <c r="A291" t="s">
        <v>304</v>
      </c>
      <c r="B291" s="2" t="s">
        <v>360</v>
      </c>
      <c r="C291" s="2" t="s">
        <v>360</v>
      </c>
      <c r="D291" s="2" t="s">
        <v>360</v>
      </c>
      <c r="E291" t="s">
        <v>367</v>
      </c>
      <c r="F291" t="s">
        <v>646</v>
      </c>
      <c r="G291" t="s">
        <v>982</v>
      </c>
      <c r="H291" t="s">
        <v>1321</v>
      </c>
      <c r="I291" t="s">
        <v>1372</v>
      </c>
      <c r="J291" t="s">
        <v>1382</v>
      </c>
      <c r="K291" t="s">
        <v>1410</v>
      </c>
      <c r="L291" t="s">
        <v>1656</v>
      </c>
      <c r="M291" t="s">
        <v>1909</v>
      </c>
      <c r="N291" s="2" t="s">
        <v>2180</v>
      </c>
      <c r="O291" t="s">
        <v>2232</v>
      </c>
    </row>
    <row r="292" spans="1:15">
      <c r="A292" t="s">
        <v>305</v>
      </c>
      <c r="B292" s="2" t="s">
        <v>360</v>
      </c>
      <c r="C292" s="2" t="s">
        <v>360</v>
      </c>
      <c r="D292" s="2" t="s">
        <v>360</v>
      </c>
      <c r="E292" t="s">
        <v>367</v>
      </c>
      <c r="F292" t="s">
        <v>647</v>
      </c>
      <c r="G292" t="s">
        <v>983</v>
      </c>
      <c r="H292" t="s">
        <v>1322</v>
      </c>
      <c r="I292" t="s">
        <v>1372</v>
      </c>
      <c r="J292" t="s">
        <v>1386</v>
      </c>
      <c r="K292" t="s">
        <v>1412</v>
      </c>
      <c r="L292" t="s">
        <v>1657</v>
      </c>
      <c r="M292" t="s">
        <v>1910</v>
      </c>
      <c r="N292" s="2" t="s">
        <v>2181</v>
      </c>
      <c r="O292" t="s">
        <v>2232</v>
      </c>
    </row>
    <row r="293" spans="1:15">
      <c r="A293" t="s">
        <v>306</v>
      </c>
      <c r="B293" s="2" t="s">
        <v>360</v>
      </c>
      <c r="C293" s="2" t="s">
        <v>360</v>
      </c>
      <c r="D293" s="2" t="s">
        <v>360</v>
      </c>
      <c r="E293" t="s">
        <v>367</v>
      </c>
      <c r="F293" t="s">
        <v>648</v>
      </c>
      <c r="G293" t="s">
        <v>984</v>
      </c>
      <c r="H293" t="s">
        <v>1323</v>
      </c>
      <c r="I293" t="s">
        <v>1372</v>
      </c>
      <c r="J293" t="s">
        <v>1373</v>
      </c>
      <c r="K293" t="s">
        <v>1406</v>
      </c>
      <c r="L293" t="s">
        <v>1658</v>
      </c>
      <c r="M293" t="s">
        <v>1911</v>
      </c>
      <c r="N293" s="2" t="s">
        <v>2182</v>
      </c>
      <c r="O293" t="s">
        <v>2232</v>
      </c>
    </row>
    <row r="294" spans="1:15">
      <c r="A294" t="s">
        <v>307</v>
      </c>
      <c r="B294" s="2" t="s">
        <v>360</v>
      </c>
      <c r="C294" s="2" t="s">
        <v>360</v>
      </c>
      <c r="D294" s="2" t="s">
        <v>360</v>
      </c>
      <c r="E294" t="s">
        <v>367</v>
      </c>
      <c r="F294" t="s">
        <v>649</v>
      </c>
      <c r="G294" t="s">
        <v>985</v>
      </c>
      <c r="H294" t="s">
        <v>1324</v>
      </c>
      <c r="I294" t="s">
        <v>1372</v>
      </c>
      <c r="J294" t="s">
        <v>1382</v>
      </c>
      <c r="K294" t="s">
        <v>1410</v>
      </c>
      <c r="L294" t="s">
        <v>1659</v>
      </c>
      <c r="M294" t="s">
        <v>1912</v>
      </c>
      <c r="N294" s="2" t="s">
        <v>2183</v>
      </c>
      <c r="O294" t="s">
        <v>2232</v>
      </c>
    </row>
    <row r="295" spans="1:15">
      <c r="A295" t="s">
        <v>308</v>
      </c>
      <c r="B295" s="2" t="s">
        <v>360</v>
      </c>
      <c r="C295" s="2" t="s">
        <v>360</v>
      </c>
      <c r="D295" s="2" t="s">
        <v>360</v>
      </c>
      <c r="E295" t="s">
        <v>367</v>
      </c>
      <c r="F295" t="s">
        <v>650</v>
      </c>
      <c r="G295" t="s">
        <v>986</v>
      </c>
      <c r="H295" t="s">
        <v>1325</v>
      </c>
      <c r="I295" t="s">
        <v>1372</v>
      </c>
      <c r="J295" t="s">
        <v>1386</v>
      </c>
      <c r="K295" t="s">
        <v>1410</v>
      </c>
      <c r="L295" t="s">
        <v>1660</v>
      </c>
      <c r="M295" t="s">
        <v>1913</v>
      </c>
      <c r="N295" s="2" t="s">
        <v>2184</v>
      </c>
      <c r="O295" t="s">
        <v>2232</v>
      </c>
    </row>
    <row r="296" spans="1:15">
      <c r="A296" t="s">
        <v>309</v>
      </c>
      <c r="B296" s="2" t="s">
        <v>360</v>
      </c>
      <c r="C296" s="2" t="s">
        <v>360</v>
      </c>
      <c r="D296" s="2" t="s">
        <v>360</v>
      </c>
      <c r="E296" t="s">
        <v>367</v>
      </c>
      <c r="F296" t="s">
        <v>651</v>
      </c>
      <c r="G296" t="s">
        <v>987</v>
      </c>
      <c r="H296" t="s">
        <v>1326</v>
      </c>
      <c r="I296" t="s">
        <v>1372</v>
      </c>
      <c r="J296" t="s">
        <v>1386</v>
      </c>
      <c r="K296" t="s">
        <v>1412</v>
      </c>
      <c r="L296" t="s">
        <v>1661</v>
      </c>
      <c r="M296" t="s">
        <v>1914</v>
      </c>
      <c r="N296" s="2" t="s">
        <v>2185</v>
      </c>
      <c r="O296" t="s">
        <v>2232</v>
      </c>
    </row>
    <row r="297" spans="1:15">
      <c r="A297" t="s">
        <v>310</v>
      </c>
      <c r="B297" s="2" t="s">
        <v>360</v>
      </c>
      <c r="C297" s="2" t="s">
        <v>360</v>
      </c>
      <c r="D297" s="2" t="s">
        <v>360</v>
      </c>
      <c r="E297" t="s">
        <v>367</v>
      </c>
      <c r="F297" t="s">
        <v>652</v>
      </c>
      <c r="G297" t="s">
        <v>988</v>
      </c>
      <c r="H297" t="s">
        <v>1327</v>
      </c>
      <c r="I297" t="s">
        <v>1372</v>
      </c>
      <c r="J297" t="s">
        <v>1377</v>
      </c>
      <c r="K297" t="s">
        <v>1406</v>
      </c>
      <c r="L297" t="s">
        <v>1662</v>
      </c>
      <c r="M297" t="s">
        <v>1915</v>
      </c>
      <c r="N297" s="2" t="s">
        <v>2186</v>
      </c>
      <c r="O297" t="s">
        <v>2232</v>
      </c>
    </row>
    <row r="298" spans="1:15">
      <c r="A298" t="s">
        <v>311</v>
      </c>
      <c r="B298" s="2" t="s">
        <v>360</v>
      </c>
      <c r="C298" s="2" t="s">
        <v>360</v>
      </c>
      <c r="D298" s="2" t="s">
        <v>360</v>
      </c>
      <c r="E298" t="s">
        <v>367</v>
      </c>
      <c r="F298" t="s">
        <v>653</v>
      </c>
      <c r="G298" t="s">
        <v>989</v>
      </c>
      <c r="H298" t="s">
        <v>1328</v>
      </c>
      <c r="I298" t="s">
        <v>1372</v>
      </c>
      <c r="J298" t="s">
        <v>1402</v>
      </c>
      <c r="K298" t="s">
        <v>1420</v>
      </c>
      <c r="L298" t="s">
        <v>1620</v>
      </c>
      <c r="M298" t="s">
        <v>1876</v>
      </c>
      <c r="N298" s="2" t="s">
        <v>2144</v>
      </c>
      <c r="O298" t="s">
        <v>2232</v>
      </c>
    </row>
    <row r="299" spans="1:15">
      <c r="A299" t="s">
        <v>312</v>
      </c>
      <c r="B299" s="2" t="s">
        <v>360</v>
      </c>
      <c r="C299" s="2" t="s">
        <v>360</v>
      </c>
      <c r="D299" s="2" t="s">
        <v>360</v>
      </c>
      <c r="E299" t="s">
        <v>367</v>
      </c>
      <c r="F299" t="s">
        <v>654</v>
      </c>
      <c r="G299" t="s">
        <v>990</v>
      </c>
      <c r="H299" t="s">
        <v>1329</v>
      </c>
      <c r="I299" t="s">
        <v>1372</v>
      </c>
      <c r="J299" t="s">
        <v>1382</v>
      </c>
      <c r="K299" t="s">
        <v>1420</v>
      </c>
      <c r="L299" t="s">
        <v>1663</v>
      </c>
      <c r="M299" t="s">
        <v>1916</v>
      </c>
      <c r="N299" s="2" t="s">
        <v>2187</v>
      </c>
      <c r="O299" t="s">
        <v>2232</v>
      </c>
    </row>
    <row r="300" spans="1:15">
      <c r="A300" t="s">
        <v>313</v>
      </c>
      <c r="B300" s="2" t="s">
        <v>360</v>
      </c>
      <c r="C300" s="2" t="s">
        <v>360</v>
      </c>
      <c r="D300" s="2" t="s">
        <v>360</v>
      </c>
      <c r="E300" t="s">
        <v>367</v>
      </c>
      <c r="F300" t="s">
        <v>655</v>
      </c>
      <c r="G300" t="s">
        <v>991</v>
      </c>
      <c r="H300" t="s">
        <v>1330</v>
      </c>
      <c r="I300" t="s">
        <v>1372</v>
      </c>
      <c r="J300" t="s">
        <v>1386</v>
      </c>
      <c r="K300" t="s">
        <v>1414</v>
      </c>
      <c r="L300" t="s">
        <v>1664</v>
      </c>
      <c r="M300" t="s">
        <v>1917</v>
      </c>
      <c r="N300" s="2" t="s">
        <v>2188</v>
      </c>
      <c r="O300" t="s">
        <v>2232</v>
      </c>
    </row>
    <row r="301" spans="1:15">
      <c r="A301" t="s">
        <v>314</v>
      </c>
      <c r="B301" s="2" t="s">
        <v>360</v>
      </c>
      <c r="C301" s="2" t="s">
        <v>360</v>
      </c>
      <c r="D301" s="2" t="s">
        <v>360</v>
      </c>
      <c r="E301" t="s">
        <v>367</v>
      </c>
      <c r="F301" t="s">
        <v>656</v>
      </c>
      <c r="G301" t="s">
        <v>992</v>
      </c>
      <c r="H301" t="s">
        <v>1331</v>
      </c>
      <c r="I301" t="s">
        <v>1372</v>
      </c>
      <c r="J301" t="s">
        <v>1395</v>
      </c>
      <c r="K301" t="s">
        <v>1414</v>
      </c>
      <c r="L301" t="s">
        <v>1665</v>
      </c>
      <c r="M301" t="s">
        <v>1918</v>
      </c>
      <c r="N301" s="2" t="s">
        <v>2189</v>
      </c>
      <c r="O301" t="s">
        <v>2232</v>
      </c>
    </row>
    <row r="302" spans="1:15">
      <c r="A302" t="s">
        <v>315</v>
      </c>
      <c r="B302" s="2" t="s">
        <v>360</v>
      </c>
      <c r="C302" s="2" t="s">
        <v>360</v>
      </c>
      <c r="D302" s="2" t="s">
        <v>360</v>
      </c>
      <c r="E302" t="s">
        <v>367</v>
      </c>
      <c r="F302" t="s">
        <v>657</v>
      </c>
      <c r="G302" t="s">
        <v>993</v>
      </c>
      <c r="H302" t="s">
        <v>1332</v>
      </c>
      <c r="I302" t="s">
        <v>1372</v>
      </c>
      <c r="J302" t="s">
        <v>1382</v>
      </c>
      <c r="K302" t="s">
        <v>1414</v>
      </c>
      <c r="L302" t="s">
        <v>1666</v>
      </c>
      <c r="M302" t="s">
        <v>1919</v>
      </c>
      <c r="N302" s="2" t="s">
        <v>2190</v>
      </c>
      <c r="O302" t="s">
        <v>2232</v>
      </c>
    </row>
    <row r="303" spans="1:15">
      <c r="A303" t="s">
        <v>316</v>
      </c>
      <c r="B303" s="2" t="s">
        <v>360</v>
      </c>
      <c r="C303" s="2" t="s">
        <v>360</v>
      </c>
      <c r="D303" s="2" t="s">
        <v>360</v>
      </c>
      <c r="E303" t="s">
        <v>367</v>
      </c>
      <c r="F303" t="s">
        <v>658</v>
      </c>
      <c r="G303" t="s">
        <v>994</v>
      </c>
      <c r="H303" t="s">
        <v>1333</v>
      </c>
      <c r="I303" t="s">
        <v>1372</v>
      </c>
      <c r="J303" t="s">
        <v>1392</v>
      </c>
      <c r="K303" t="s">
        <v>1414</v>
      </c>
      <c r="L303" t="s">
        <v>1667</v>
      </c>
      <c r="M303" t="s">
        <v>1920</v>
      </c>
      <c r="N303" s="2" t="s">
        <v>2191</v>
      </c>
      <c r="O303" t="s">
        <v>2232</v>
      </c>
    </row>
    <row r="304" spans="1:15">
      <c r="A304" t="s">
        <v>317</v>
      </c>
      <c r="B304" s="2" t="s">
        <v>360</v>
      </c>
      <c r="C304" s="2" t="s">
        <v>360</v>
      </c>
      <c r="D304" s="2" t="s">
        <v>360</v>
      </c>
      <c r="E304" t="s">
        <v>367</v>
      </c>
      <c r="F304" t="s">
        <v>659</v>
      </c>
      <c r="G304" t="s">
        <v>995</v>
      </c>
      <c r="H304" t="s">
        <v>1334</v>
      </c>
      <c r="I304" t="s">
        <v>1372</v>
      </c>
      <c r="J304" t="s">
        <v>1387</v>
      </c>
      <c r="K304" t="s">
        <v>1415</v>
      </c>
      <c r="L304" t="s">
        <v>1668</v>
      </c>
      <c r="M304" t="s">
        <v>1921</v>
      </c>
      <c r="N304" s="2" t="s">
        <v>2192</v>
      </c>
      <c r="O304" t="s">
        <v>2232</v>
      </c>
    </row>
    <row r="305" spans="1:15">
      <c r="A305" t="s">
        <v>318</v>
      </c>
      <c r="B305" s="2" t="s">
        <v>360</v>
      </c>
      <c r="C305" s="2" t="s">
        <v>360</v>
      </c>
      <c r="D305" s="2" t="s">
        <v>360</v>
      </c>
      <c r="E305" t="s">
        <v>367</v>
      </c>
      <c r="F305" t="s">
        <v>660</v>
      </c>
      <c r="G305" t="s">
        <v>996</v>
      </c>
      <c r="H305" t="s">
        <v>1335</v>
      </c>
      <c r="I305" t="s">
        <v>1372</v>
      </c>
      <c r="J305" t="s">
        <v>1399</v>
      </c>
      <c r="K305" t="s">
        <v>1406</v>
      </c>
      <c r="L305" t="s">
        <v>1669</v>
      </c>
      <c r="M305" t="s">
        <v>1922</v>
      </c>
      <c r="N305" s="2" t="s">
        <v>2193</v>
      </c>
      <c r="O305" t="s">
        <v>2232</v>
      </c>
    </row>
    <row r="306" spans="1:15">
      <c r="A306" t="s">
        <v>319</v>
      </c>
      <c r="B306" s="2" t="s">
        <v>360</v>
      </c>
      <c r="C306" s="2" t="s">
        <v>360</v>
      </c>
      <c r="D306" s="2" t="s">
        <v>360</v>
      </c>
      <c r="E306" t="s">
        <v>367</v>
      </c>
      <c r="F306" t="s">
        <v>661</v>
      </c>
      <c r="G306" t="s">
        <v>997</v>
      </c>
      <c r="H306" t="s">
        <v>1336</v>
      </c>
      <c r="I306" t="s">
        <v>1372</v>
      </c>
      <c r="J306" t="s">
        <v>1392</v>
      </c>
      <c r="K306" t="s">
        <v>1406</v>
      </c>
      <c r="L306" t="s">
        <v>1670</v>
      </c>
      <c r="M306" t="s">
        <v>1923</v>
      </c>
      <c r="N306" s="2" t="s">
        <v>2194</v>
      </c>
      <c r="O306" t="s">
        <v>2232</v>
      </c>
    </row>
    <row r="307" spans="1:15">
      <c r="A307" t="s">
        <v>320</v>
      </c>
      <c r="B307" s="2" t="s">
        <v>360</v>
      </c>
      <c r="C307" s="2" t="s">
        <v>360</v>
      </c>
      <c r="D307" s="2" t="s">
        <v>360</v>
      </c>
      <c r="E307" t="s">
        <v>367</v>
      </c>
      <c r="F307" t="s">
        <v>662</v>
      </c>
      <c r="G307" t="s">
        <v>998</v>
      </c>
      <c r="H307" t="s">
        <v>1337</v>
      </c>
      <c r="I307" t="s">
        <v>1372</v>
      </c>
      <c r="J307" t="s">
        <v>1391</v>
      </c>
      <c r="K307" t="s">
        <v>1415</v>
      </c>
      <c r="L307" t="s">
        <v>1671</v>
      </c>
      <c r="M307" t="s">
        <v>1924</v>
      </c>
      <c r="N307" s="2" t="s">
        <v>2195</v>
      </c>
      <c r="O307" t="s">
        <v>2232</v>
      </c>
    </row>
    <row r="308" spans="1:15">
      <c r="A308" t="s">
        <v>321</v>
      </c>
      <c r="B308" s="2" t="s">
        <v>360</v>
      </c>
      <c r="C308" s="2" t="s">
        <v>360</v>
      </c>
      <c r="D308" s="2" t="s">
        <v>360</v>
      </c>
      <c r="E308" t="s">
        <v>367</v>
      </c>
      <c r="F308" t="s">
        <v>663</v>
      </c>
      <c r="G308" t="s">
        <v>999</v>
      </c>
      <c r="H308" t="s">
        <v>1338</v>
      </c>
      <c r="I308" t="s">
        <v>1372</v>
      </c>
      <c r="J308" t="s">
        <v>1391</v>
      </c>
      <c r="K308" t="s">
        <v>1406</v>
      </c>
      <c r="L308" t="s">
        <v>1672</v>
      </c>
      <c r="M308" t="s">
        <v>1925</v>
      </c>
      <c r="N308" s="2" t="s">
        <v>2196</v>
      </c>
      <c r="O308" t="s">
        <v>2232</v>
      </c>
    </row>
    <row r="309" spans="1:15">
      <c r="A309" t="s">
        <v>322</v>
      </c>
      <c r="B309" s="2" t="s">
        <v>360</v>
      </c>
      <c r="C309" s="2" t="s">
        <v>360</v>
      </c>
      <c r="D309" s="2" t="s">
        <v>360</v>
      </c>
      <c r="E309" t="s">
        <v>367</v>
      </c>
      <c r="F309" t="s">
        <v>664</v>
      </c>
      <c r="G309" t="s">
        <v>1000</v>
      </c>
      <c r="H309" t="s">
        <v>1339</v>
      </c>
      <c r="I309" t="s">
        <v>1372</v>
      </c>
      <c r="J309" t="s">
        <v>1392</v>
      </c>
      <c r="K309" t="s">
        <v>1406</v>
      </c>
      <c r="L309" t="s">
        <v>1673</v>
      </c>
      <c r="M309" t="s">
        <v>1926</v>
      </c>
      <c r="N309" s="2" t="s">
        <v>2197</v>
      </c>
      <c r="O309" t="s">
        <v>2232</v>
      </c>
    </row>
    <row r="310" spans="1:15">
      <c r="A310" t="s">
        <v>323</v>
      </c>
      <c r="B310" s="2" t="s">
        <v>360</v>
      </c>
      <c r="C310" s="2" t="s">
        <v>360</v>
      </c>
      <c r="D310" s="2" t="s">
        <v>360</v>
      </c>
      <c r="E310" t="s">
        <v>367</v>
      </c>
      <c r="F310" t="s">
        <v>665</v>
      </c>
      <c r="G310" t="s">
        <v>1001</v>
      </c>
      <c r="H310" t="s">
        <v>1340</v>
      </c>
      <c r="I310" t="s">
        <v>1372</v>
      </c>
      <c r="J310" t="s">
        <v>1382</v>
      </c>
      <c r="K310" t="s">
        <v>1406</v>
      </c>
      <c r="L310" t="s">
        <v>1674</v>
      </c>
      <c r="M310" t="s">
        <v>1927</v>
      </c>
      <c r="N310" s="2" t="s">
        <v>2198</v>
      </c>
      <c r="O310" t="s">
        <v>2232</v>
      </c>
    </row>
    <row r="311" spans="1:15">
      <c r="A311" t="s">
        <v>324</v>
      </c>
      <c r="B311" s="2" t="s">
        <v>360</v>
      </c>
      <c r="C311" s="2" t="s">
        <v>360</v>
      </c>
      <c r="D311" s="2" t="s">
        <v>360</v>
      </c>
      <c r="E311" t="s">
        <v>367</v>
      </c>
      <c r="F311" t="s">
        <v>666</v>
      </c>
      <c r="G311" t="s">
        <v>1002</v>
      </c>
      <c r="H311" t="s">
        <v>1341</v>
      </c>
      <c r="I311" t="s">
        <v>1372</v>
      </c>
      <c r="J311" t="s">
        <v>1377</v>
      </c>
      <c r="K311" t="s">
        <v>1415</v>
      </c>
      <c r="L311" t="s">
        <v>1675</v>
      </c>
      <c r="M311" t="s">
        <v>1928</v>
      </c>
      <c r="N311" s="2" t="s">
        <v>2199</v>
      </c>
      <c r="O311" t="s">
        <v>2232</v>
      </c>
    </row>
    <row r="312" spans="1:15">
      <c r="A312" t="s">
        <v>325</v>
      </c>
      <c r="B312" s="2" t="s">
        <v>360</v>
      </c>
      <c r="C312" s="2" t="s">
        <v>360</v>
      </c>
      <c r="D312" s="2" t="s">
        <v>360</v>
      </c>
      <c r="E312" t="s">
        <v>367</v>
      </c>
      <c r="F312" t="s">
        <v>667</v>
      </c>
      <c r="G312" t="s">
        <v>1003</v>
      </c>
      <c r="H312" t="s">
        <v>1342</v>
      </c>
      <c r="I312" t="s">
        <v>1372</v>
      </c>
      <c r="J312" t="s">
        <v>1393</v>
      </c>
      <c r="K312" t="s">
        <v>1406</v>
      </c>
      <c r="L312" t="s">
        <v>1676</v>
      </c>
      <c r="M312" t="s">
        <v>1929</v>
      </c>
      <c r="N312" s="2" t="s">
        <v>2200</v>
      </c>
      <c r="O312" t="s">
        <v>2232</v>
      </c>
    </row>
    <row r="313" spans="1:15">
      <c r="A313" t="s">
        <v>326</v>
      </c>
      <c r="B313" s="2" t="s">
        <v>360</v>
      </c>
      <c r="C313" s="2" t="s">
        <v>360</v>
      </c>
      <c r="D313" s="2" t="s">
        <v>360</v>
      </c>
      <c r="E313" t="s">
        <v>367</v>
      </c>
      <c r="F313" t="s">
        <v>668</v>
      </c>
      <c r="G313" t="s">
        <v>1004</v>
      </c>
      <c r="H313" t="s">
        <v>1343</v>
      </c>
      <c r="I313" t="s">
        <v>1372</v>
      </c>
      <c r="J313" t="s">
        <v>1377</v>
      </c>
      <c r="K313" t="s">
        <v>1406</v>
      </c>
      <c r="L313" t="s">
        <v>1677</v>
      </c>
      <c r="M313" t="s">
        <v>1930</v>
      </c>
      <c r="N313" s="2" t="s">
        <v>2201</v>
      </c>
      <c r="O313" t="s">
        <v>2232</v>
      </c>
    </row>
    <row r="314" spans="1:15">
      <c r="A314" t="s">
        <v>327</v>
      </c>
      <c r="B314" s="2" t="s">
        <v>360</v>
      </c>
      <c r="C314" s="2" t="s">
        <v>360</v>
      </c>
      <c r="D314" s="2" t="s">
        <v>360</v>
      </c>
      <c r="E314" t="s">
        <v>367</v>
      </c>
      <c r="F314" t="s">
        <v>669</v>
      </c>
      <c r="G314" t="s">
        <v>1005</v>
      </c>
      <c r="H314" t="s">
        <v>1344</v>
      </c>
      <c r="I314" t="s">
        <v>1372</v>
      </c>
      <c r="J314" t="s">
        <v>1382</v>
      </c>
      <c r="K314" t="s">
        <v>1406</v>
      </c>
      <c r="L314" t="s">
        <v>1678</v>
      </c>
      <c r="M314" t="s">
        <v>1931</v>
      </c>
      <c r="N314" s="2" t="s">
        <v>2202</v>
      </c>
      <c r="O314" t="s">
        <v>2232</v>
      </c>
    </row>
    <row r="315" spans="1:15">
      <c r="A315" t="s">
        <v>328</v>
      </c>
      <c r="B315" s="2" t="s">
        <v>360</v>
      </c>
      <c r="C315" s="2" t="s">
        <v>360</v>
      </c>
      <c r="D315" s="2" t="s">
        <v>360</v>
      </c>
      <c r="E315" t="s">
        <v>367</v>
      </c>
      <c r="F315" t="s">
        <v>670</v>
      </c>
      <c r="G315" t="s">
        <v>1006</v>
      </c>
      <c r="H315" t="s">
        <v>1345</v>
      </c>
      <c r="I315" t="s">
        <v>1372</v>
      </c>
      <c r="J315" t="s">
        <v>1377</v>
      </c>
      <c r="K315" t="s">
        <v>1415</v>
      </c>
      <c r="L315" t="s">
        <v>1679</v>
      </c>
      <c r="M315" t="s">
        <v>1932</v>
      </c>
      <c r="N315" s="2" t="s">
        <v>2203</v>
      </c>
      <c r="O315" t="s">
        <v>2232</v>
      </c>
    </row>
    <row r="316" spans="1:15">
      <c r="A316" t="s">
        <v>329</v>
      </c>
      <c r="B316" s="2" t="s">
        <v>360</v>
      </c>
      <c r="C316" s="2" t="s">
        <v>360</v>
      </c>
      <c r="D316" s="2" t="s">
        <v>360</v>
      </c>
      <c r="E316" t="s">
        <v>367</v>
      </c>
      <c r="F316" t="s">
        <v>671</v>
      </c>
      <c r="G316" t="s">
        <v>1007</v>
      </c>
      <c r="H316" t="s">
        <v>1346</v>
      </c>
      <c r="I316" t="s">
        <v>1372</v>
      </c>
      <c r="J316" t="s">
        <v>1390</v>
      </c>
      <c r="K316" t="s">
        <v>1415</v>
      </c>
      <c r="L316" t="s">
        <v>1680</v>
      </c>
      <c r="M316" t="s">
        <v>1933</v>
      </c>
      <c r="N316" s="2" t="s">
        <v>2204</v>
      </c>
      <c r="O316" t="s">
        <v>2232</v>
      </c>
    </row>
    <row r="317" spans="1:15">
      <c r="A317" t="s">
        <v>330</v>
      </c>
      <c r="B317" s="2" t="s">
        <v>360</v>
      </c>
      <c r="C317" s="2" t="s">
        <v>360</v>
      </c>
      <c r="D317" s="2" t="s">
        <v>360</v>
      </c>
      <c r="E317" t="s">
        <v>367</v>
      </c>
      <c r="F317" t="s">
        <v>672</v>
      </c>
      <c r="G317" t="s">
        <v>1008</v>
      </c>
      <c r="H317" t="s">
        <v>1347</v>
      </c>
      <c r="I317" t="s">
        <v>1372</v>
      </c>
      <c r="J317" t="s">
        <v>1392</v>
      </c>
      <c r="K317" t="s">
        <v>1406</v>
      </c>
      <c r="L317" t="s">
        <v>1681</v>
      </c>
      <c r="M317" t="s">
        <v>1934</v>
      </c>
      <c r="N317" s="2" t="s">
        <v>2205</v>
      </c>
      <c r="O317" t="s">
        <v>2232</v>
      </c>
    </row>
    <row r="318" spans="1:15">
      <c r="A318" t="s">
        <v>331</v>
      </c>
      <c r="B318" s="2" t="s">
        <v>360</v>
      </c>
      <c r="C318" s="2" t="s">
        <v>360</v>
      </c>
      <c r="D318" s="2" t="s">
        <v>360</v>
      </c>
      <c r="E318" t="s">
        <v>367</v>
      </c>
      <c r="F318" t="s">
        <v>673</v>
      </c>
      <c r="G318" t="s">
        <v>1009</v>
      </c>
      <c r="H318" t="s">
        <v>1348</v>
      </c>
      <c r="I318" t="s">
        <v>1372</v>
      </c>
      <c r="J318" t="s">
        <v>1386</v>
      </c>
      <c r="K318" t="s">
        <v>1415</v>
      </c>
      <c r="L318" t="s">
        <v>1682</v>
      </c>
      <c r="M318" t="s">
        <v>1935</v>
      </c>
      <c r="N318" s="2" t="s">
        <v>2206</v>
      </c>
      <c r="O318" t="s">
        <v>2232</v>
      </c>
    </row>
    <row r="319" spans="1:15">
      <c r="A319" t="s">
        <v>332</v>
      </c>
      <c r="B319" s="2" t="s">
        <v>360</v>
      </c>
      <c r="C319" s="2" t="s">
        <v>360</v>
      </c>
      <c r="D319" s="2" t="s">
        <v>360</v>
      </c>
      <c r="E319" t="s">
        <v>367</v>
      </c>
      <c r="F319" t="s">
        <v>674</v>
      </c>
      <c r="G319" t="s">
        <v>1010</v>
      </c>
      <c r="H319" t="s">
        <v>1349</v>
      </c>
      <c r="I319" t="s">
        <v>1372</v>
      </c>
      <c r="J319" t="s">
        <v>1392</v>
      </c>
      <c r="K319" t="s">
        <v>1406</v>
      </c>
      <c r="L319" t="s">
        <v>1683</v>
      </c>
      <c r="M319" t="s">
        <v>1936</v>
      </c>
      <c r="N319" s="2" t="s">
        <v>2207</v>
      </c>
      <c r="O319" t="s">
        <v>2232</v>
      </c>
    </row>
    <row r="320" spans="1:15">
      <c r="A320" t="s">
        <v>333</v>
      </c>
      <c r="B320" s="2" t="s">
        <v>360</v>
      </c>
      <c r="C320" s="2" t="s">
        <v>360</v>
      </c>
      <c r="D320" s="2" t="s">
        <v>360</v>
      </c>
      <c r="E320" t="s">
        <v>367</v>
      </c>
      <c r="F320" t="s">
        <v>675</v>
      </c>
      <c r="G320" t="s">
        <v>1011</v>
      </c>
      <c r="H320" t="s">
        <v>1350</v>
      </c>
      <c r="I320" t="s">
        <v>1372</v>
      </c>
      <c r="J320" t="s">
        <v>1398</v>
      </c>
      <c r="K320" t="s">
        <v>1415</v>
      </c>
      <c r="L320" t="s">
        <v>1684</v>
      </c>
      <c r="M320" t="s">
        <v>1937</v>
      </c>
      <c r="N320" s="2" t="s">
        <v>2208</v>
      </c>
      <c r="O320" t="s">
        <v>2232</v>
      </c>
    </row>
    <row r="321" spans="1:15">
      <c r="A321" t="s">
        <v>334</v>
      </c>
      <c r="B321" s="2" t="s">
        <v>360</v>
      </c>
      <c r="C321" s="2" t="s">
        <v>360</v>
      </c>
      <c r="D321" s="2" t="s">
        <v>360</v>
      </c>
      <c r="E321" t="s">
        <v>367</v>
      </c>
      <c r="F321" t="s">
        <v>676</v>
      </c>
      <c r="G321" t="s">
        <v>1012</v>
      </c>
      <c r="H321" t="s">
        <v>1351</v>
      </c>
      <c r="I321" t="s">
        <v>1371</v>
      </c>
      <c r="J321" t="s">
        <v>1373</v>
      </c>
      <c r="K321" t="s">
        <v>1415</v>
      </c>
      <c r="L321" t="s">
        <v>1685</v>
      </c>
      <c r="M321" t="s">
        <v>1938</v>
      </c>
      <c r="N321" s="2" t="s">
        <v>2209</v>
      </c>
      <c r="O321" t="s">
        <v>2232</v>
      </c>
    </row>
    <row r="322" spans="1:15">
      <c r="A322" t="s">
        <v>335</v>
      </c>
      <c r="B322" s="2" t="s">
        <v>360</v>
      </c>
      <c r="C322" s="2" t="s">
        <v>360</v>
      </c>
      <c r="D322" s="2" t="s">
        <v>360</v>
      </c>
      <c r="E322" t="s">
        <v>367</v>
      </c>
      <c r="F322" t="s">
        <v>677</v>
      </c>
      <c r="G322" t="s">
        <v>1013</v>
      </c>
      <c r="H322" t="s">
        <v>1352</v>
      </c>
      <c r="I322" t="s">
        <v>1372</v>
      </c>
      <c r="J322" t="s">
        <v>1386</v>
      </c>
      <c r="K322" t="s">
        <v>1406</v>
      </c>
      <c r="L322" t="s">
        <v>1686</v>
      </c>
      <c r="M322" t="s">
        <v>1939</v>
      </c>
      <c r="N322" s="2" t="s">
        <v>2210</v>
      </c>
      <c r="O322" t="s">
        <v>2232</v>
      </c>
    </row>
    <row r="323" spans="1:15">
      <c r="A323" t="s">
        <v>336</v>
      </c>
      <c r="B323" s="2" t="s">
        <v>360</v>
      </c>
      <c r="C323" s="2" t="s">
        <v>360</v>
      </c>
      <c r="D323" s="2" t="s">
        <v>360</v>
      </c>
      <c r="E323" t="s">
        <v>367</v>
      </c>
      <c r="F323" t="s">
        <v>653</v>
      </c>
      <c r="G323" t="s">
        <v>1014</v>
      </c>
      <c r="H323" t="s">
        <v>1353</v>
      </c>
      <c r="I323" t="s">
        <v>1372</v>
      </c>
      <c r="J323" t="s">
        <v>1374</v>
      </c>
      <c r="K323" t="s">
        <v>1415</v>
      </c>
      <c r="L323" t="s">
        <v>1687</v>
      </c>
      <c r="M323" t="s">
        <v>1940</v>
      </c>
      <c r="N323" s="2" t="s">
        <v>2211</v>
      </c>
      <c r="O323" t="s">
        <v>2232</v>
      </c>
    </row>
    <row r="324" spans="1:15">
      <c r="A324" t="s">
        <v>337</v>
      </c>
      <c r="B324" s="2" t="s">
        <v>360</v>
      </c>
      <c r="C324" s="2" t="s">
        <v>360</v>
      </c>
      <c r="D324" s="2" t="s">
        <v>360</v>
      </c>
      <c r="E324" t="s">
        <v>367</v>
      </c>
      <c r="F324" t="s">
        <v>678</v>
      </c>
      <c r="G324" t="s">
        <v>1015</v>
      </c>
      <c r="H324" t="s">
        <v>1354</v>
      </c>
      <c r="I324" t="s">
        <v>1372</v>
      </c>
      <c r="J324" t="s">
        <v>1373</v>
      </c>
      <c r="K324" t="s">
        <v>1428</v>
      </c>
      <c r="L324" t="s">
        <v>1688</v>
      </c>
      <c r="M324" t="s">
        <v>1941</v>
      </c>
      <c r="N324" s="2" t="s">
        <v>2212</v>
      </c>
      <c r="O324" t="s">
        <v>2232</v>
      </c>
    </row>
    <row r="325" spans="1:15">
      <c r="A325" t="s">
        <v>338</v>
      </c>
      <c r="B325" s="2" t="s">
        <v>360</v>
      </c>
      <c r="C325" s="2" t="s">
        <v>360</v>
      </c>
      <c r="D325" s="2" t="s">
        <v>360</v>
      </c>
      <c r="E325" t="s">
        <v>367</v>
      </c>
      <c r="F325" t="s">
        <v>679</v>
      </c>
      <c r="G325" t="s">
        <v>1016</v>
      </c>
      <c r="H325" t="s">
        <v>1355</v>
      </c>
      <c r="I325" t="s">
        <v>1371</v>
      </c>
      <c r="J325" t="s">
        <v>1392</v>
      </c>
      <c r="K325" t="s">
        <v>1406</v>
      </c>
      <c r="L325" t="s">
        <v>1689</v>
      </c>
      <c r="M325" t="s">
        <v>1942</v>
      </c>
      <c r="N325" s="2" t="s">
        <v>2213</v>
      </c>
      <c r="O325" t="s">
        <v>2232</v>
      </c>
    </row>
    <row r="326" spans="1:15">
      <c r="A326" t="s">
        <v>339</v>
      </c>
      <c r="B326" s="2" t="s">
        <v>360</v>
      </c>
      <c r="C326" s="2" t="s">
        <v>360</v>
      </c>
      <c r="D326" s="2" t="s">
        <v>360</v>
      </c>
      <c r="E326" t="s">
        <v>367</v>
      </c>
      <c r="F326" t="s">
        <v>680</v>
      </c>
      <c r="G326" t="s">
        <v>1017</v>
      </c>
      <c r="H326" t="s">
        <v>1356</v>
      </c>
      <c r="I326" t="s">
        <v>1371</v>
      </c>
      <c r="J326" t="s">
        <v>1374</v>
      </c>
      <c r="K326" t="s">
        <v>1406</v>
      </c>
      <c r="L326" t="s">
        <v>1690</v>
      </c>
      <c r="M326" t="s">
        <v>1943</v>
      </c>
      <c r="N326" s="2" t="s">
        <v>2214</v>
      </c>
      <c r="O326" t="s">
        <v>2232</v>
      </c>
    </row>
    <row r="327" spans="1:15">
      <c r="A327" t="s">
        <v>340</v>
      </c>
      <c r="B327" s="2" t="s">
        <v>360</v>
      </c>
      <c r="C327" s="2" t="s">
        <v>360</v>
      </c>
      <c r="D327" s="2" t="s">
        <v>360</v>
      </c>
      <c r="E327" t="s">
        <v>367</v>
      </c>
      <c r="F327" t="s">
        <v>680</v>
      </c>
      <c r="G327" t="s">
        <v>1018</v>
      </c>
      <c r="H327" t="s">
        <v>1357</v>
      </c>
      <c r="I327" t="s">
        <v>1371</v>
      </c>
      <c r="J327" t="s">
        <v>1374</v>
      </c>
      <c r="K327" t="s">
        <v>1406</v>
      </c>
      <c r="L327" t="s">
        <v>1690</v>
      </c>
      <c r="M327" t="s">
        <v>1943</v>
      </c>
      <c r="N327" s="2" t="s">
        <v>2214</v>
      </c>
      <c r="O327" t="s">
        <v>2232</v>
      </c>
    </row>
    <row r="328" spans="1:15">
      <c r="A328" t="s">
        <v>341</v>
      </c>
      <c r="B328" s="2" t="s">
        <v>360</v>
      </c>
      <c r="C328" s="2" t="s">
        <v>360</v>
      </c>
      <c r="D328" s="2" t="s">
        <v>360</v>
      </c>
      <c r="E328" t="s">
        <v>367</v>
      </c>
      <c r="F328" t="s">
        <v>681</v>
      </c>
      <c r="G328" t="s">
        <v>1019</v>
      </c>
      <c r="H328" t="s">
        <v>1358</v>
      </c>
      <c r="I328" t="s">
        <v>1371</v>
      </c>
      <c r="J328" t="s">
        <v>1395</v>
      </c>
      <c r="K328" t="s">
        <v>1406</v>
      </c>
      <c r="L328" t="s">
        <v>1691</v>
      </c>
      <c r="M328" t="s">
        <v>1944</v>
      </c>
      <c r="N328" s="2" t="s">
        <v>2215</v>
      </c>
      <c r="O328" t="s">
        <v>2232</v>
      </c>
    </row>
    <row r="329" spans="1:15">
      <c r="A329" t="s">
        <v>342</v>
      </c>
      <c r="B329" s="2" t="s">
        <v>360</v>
      </c>
      <c r="C329" s="2" t="s">
        <v>360</v>
      </c>
      <c r="D329" s="2" t="s">
        <v>360</v>
      </c>
      <c r="E329" t="s">
        <v>367</v>
      </c>
      <c r="F329" t="s">
        <v>682</v>
      </c>
      <c r="G329" t="s">
        <v>1020</v>
      </c>
      <c r="H329" t="s">
        <v>1359</v>
      </c>
      <c r="I329" t="s">
        <v>1371</v>
      </c>
      <c r="J329" t="s">
        <v>1382</v>
      </c>
      <c r="K329" t="s">
        <v>1406</v>
      </c>
      <c r="L329" t="s">
        <v>1692</v>
      </c>
      <c r="M329" t="s">
        <v>1945</v>
      </c>
      <c r="N329" s="2" t="s">
        <v>2216</v>
      </c>
      <c r="O329" t="s">
        <v>2232</v>
      </c>
    </row>
    <row r="330" spans="1:15">
      <c r="A330" t="s">
        <v>343</v>
      </c>
      <c r="B330" s="2" t="s">
        <v>360</v>
      </c>
      <c r="C330" s="2" t="s">
        <v>360</v>
      </c>
      <c r="D330" s="2" t="s">
        <v>360</v>
      </c>
      <c r="E330" t="s">
        <v>367</v>
      </c>
      <c r="F330" t="s">
        <v>683</v>
      </c>
      <c r="G330" t="s">
        <v>1021</v>
      </c>
      <c r="H330" t="s">
        <v>1360</v>
      </c>
      <c r="I330" t="s">
        <v>1371</v>
      </c>
      <c r="J330" t="s">
        <v>1382</v>
      </c>
      <c r="K330" t="s">
        <v>1406</v>
      </c>
      <c r="L330" t="s">
        <v>1674</v>
      </c>
      <c r="M330" t="s">
        <v>1927</v>
      </c>
      <c r="N330" s="2" t="s">
        <v>2198</v>
      </c>
      <c r="O330" t="s">
        <v>2232</v>
      </c>
    </row>
    <row r="331" spans="1:15">
      <c r="A331" t="s">
        <v>344</v>
      </c>
      <c r="B331" s="2" t="s">
        <v>360</v>
      </c>
      <c r="C331" s="2" t="s">
        <v>360</v>
      </c>
      <c r="D331" s="2" t="s">
        <v>360</v>
      </c>
      <c r="E331" t="s">
        <v>367</v>
      </c>
      <c r="F331" t="s">
        <v>405</v>
      </c>
      <c r="G331" t="s">
        <v>1022</v>
      </c>
      <c r="H331" t="s">
        <v>1361</v>
      </c>
      <c r="I331" t="s">
        <v>1371</v>
      </c>
      <c r="J331" t="s">
        <v>1384</v>
      </c>
      <c r="K331" t="s">
        <v>1406</v>
      </c>
      <c r="L331" t="s">
        <v>1693</v>
      </c>
      <c r="M331" t="s">
        <v>1946</v>
      </c>
      <c r="N331" s="2" t="s">
        <v>2217</v>
      </c>
      <c r="O331" t="s">
        <v>2232</v>
      </c>
    </row>
    <row r="332" spans="1:15">
      <c r="A332" t="s">
        <v>345</v>
      </c>
      <c r="B332" s="2" t="s">
        <v>360</v>
      </c>
      <c r="C332" s="2" t="s">
        <v>360</v>
      </c>
      <c r="D332" s="2" t="s">
        <v>360</v>
      </c>
      <c r="E332" t="s">
        <v>367</v>
      </c>
      <c r="F332" t="s">
        <v>684</v>
      </c>
      <c r="G332" t="s">
        <v>1023</v>
      </c>
      <c r="H332" t="s">
        <v>1362</v>
      </c>
      <c r="I332" t="s">
        <v>1371</v>
      </c>
      <c r="J332" t="s">
        <v>1374</v>
      </c>
      <c r="K332" t="s">
        <v>1406</v>
      </c>
      <c r="L332" t="s">
        <v>1694</v>
      </c>
      <c r="M332" t="s">
        <v>1947</v>
      </c>
      <c r="N332" s="2" t="s">
        <v>2218</v>
      </c>
      <c r="O332" t="s">
        <v>2232</v>
      </c>
    </row>
    <row r="333" spans="1:15">
      <c r="A333" t="s">
        <v>346</v>
      </c>
      <c r="B333" s="2" t="s">
        <v>360</v>
      </c>
      <c r="C333" s="2" t="s">
        <v>360</v>
      </c>
      <c r="D333" s="2" t="s">
        <v>360</v>
      </c>
      <c r="E333" t="s">
        <v>367</v>
      </c>
      <c r="F333" t="s">
        <v>685</v>
      </c>
      <c r="G333" t="s">
        <v>1024</v>
      </c>
      <c r="H333" t="s">
        <v>1363</v>
      </c>
      <c r="I333" t="s">
        <v>1372</v>
      </c>
      <c r="J333" t="s">
        <v>1381</v>
      </c>
      <c r="K333" t="s">
        <v>1429</v>
      </c>
      <c r="L333" t="s">
        <v>1695</v>
      </c>
      <c r="M333" t="s">
        <v>1948</v>
      </c>
      <c r="N333" s="2" t="s">
        <v>2219</v>
      </c>
      <c r="O333" t="s">
        <v>2232</v>
      </c>
    </row>
    <row r="334" spans="1:15">
      <c r="A334" t="s">
        <v>347</v>
      </c>
      <c r="B334" s="2" t="s">
        <v>360</v>
      </c>
      <c r="C334" s="2" t="s">
        <v>360</v>
      </c>
      <c r="D334" s="2" t="s">
        <v>360</v>
      </c>
      <c r="E334" t="s">
        <v>367</v>
      </c>
      <c r="F334" t="s">
        <v>686</v>
      </c>
      <c r="G334" t="s">
        <v>1025</v>
      </c>
      <c r="H334" t="s">
        <v>1364</v>
      </c>
      <c r="I334" t="s">
        <v>1371</v>
      </c>
      <c r="J334" t="s">
        <v>1374</v>
      </c>
      <c r="K334" t="s">
        <v>1415</v>
      </c>
      <c r="L334" t="s">
        <v>1687</v>
      </c>
      <c r="M334" t="s">
        <v>1940</v>
      </c>
      <c r="N334" s="2" t="s">
        <v>2211</v>
      </c>
      <c r="O334" t="s">
        <v>2232</v>
      </c>
    </row>
    <row r="335" spans="1:15">
      <c r="A335" t="s">
        <v>348</v>
      </c>
      <c r="B335" s="2" t="s">
        <v>360</v>
      </c>
      <c r="C335" s="2" t="s">
        <v>360</v>
      </c>
      <c r="D335" s="2" t="s">
        <v>360</v>
      </c>
      <c r="E335" t="s">
        <v>367</v>
      </c>
      <c r="F335" t="s">
        <v>687</v>
      </c>
      <c r="G335" t="s">
        <v>1026</v>
      </c>
      <c r="H335" t="s">
        <v>1365</v>
      </c>
      <c r="I335" t="s">
        <v>1372</v>
      </c>
      <c r="J335" t="s">
        <v>1382</v>
      </c>
      <c r="K335" t="s">
        <v>1409</v>
      </c>
      <c r="L335" t="s">
        <v>1696</v>
      </c>
      <c r="M335" t="s">
        <v>1949</v>
      </c>
      <c r="N335" s="2" t="s">
        <v>2220</v>
      </c>
      <c r="O335" t="s">
        <v>2232</v>
      </c>
    </row>
    <row r="336" spans="1:15">
      <c r="A336" t="s">
        <v>349</v>
      </c>
      <c r="B336" s="2" t="s">
        <v>360</v>
      </c>
      <c r="C336" s="2" t="s">
        <v>360</v>
      </c>
      <c r="D336" s="2" t="s">
        <v>360</v>
      </c>
      <c r="E336" t="s">
        <v>367</v>
      </c>
      <c r="F336" t="s">
        <v>688</v>
      </c>
      <c r="G336" t="s">
        <v>1027</v>
      </c>
      <c r="H336" t="s">
        <v>1366</v>
      </c>
      <c r="I336" t="s">
        <v>1371</v>
      </c>
      <c r="J336" t="s">
        <v>1405</v>
      </c>
      <c r="K336" t="s">
        <v>1430</v>
      </c>
      <c r="L336" t="s">
        <v>1697</v>
      </c>
      <c r="M336" t="s">
        <v>1950</v>
      </c>
      <c r="N336" s="2" t="s">
        <v>2221</v>
      </c>
      <c r="O336" t="s">
        <v>2232</v>
      </c>
    </row>
    <row r="337" spans="1:15">
      <c r="A337" t="s">
        <v>350</v>
      </c>
      <c r="B337" s="2" t="s">
        <v>360</v>
      </c>
      <c r="C337" s="2" t="s">
        <v>360</v>
      </c>
      <c r="D337" s="2" t="s">
        <v>360</v>
      </c>
      <c r="E337" t="s">
        <v>367</v>
      </c>
      <c r="F337" t="s">
        <v>689</v>
      </c>
      <c r="G337" t="s">
        <v>1028</v>
      </c>
      <c r="H337" t="s">
        <v>1367</v>
      </c>
      <c r="I337" t="s">
        <v>1372</v>
      </c>
      <c r="J337" t="s">
        <v>1380</v>
      </c>
      <c r="K337" t="s">
        <v>1424</v>
      </c>
      <c r="L337" t="s">
        <v>1698</v>
      </c>
      <c r="M337" t="s">
        <v>1951</v>
      </c>
      <c r="N337" s="2" t="s">
        <v>2222</v>
      </c>
      <c r="O337" t="s">
        <v>2232</v>
      </c>
    </row>
    <row r="338" spans="1:15">
      <c r="A338" t="s">
        <v>351</v>
      </c>
      <c r="B338" s="2" t="s">
        <v>360</v>
      </c>
      <c r="C338" s="2" t="s">
        <v>360</v>
      </c>
      <c r="D338" s="2" t="s">
        <v>360</v>
      </c>
      <c r="E338" t="s">
        <v>367</v>
      </c>
      <c r="F338" t="s">
        <v>690</v>
      </c>
      <c r="G338" t="s">
        <v>1029</v>
      </c>
      <c r="H338" t="s">
        <v>1368</v>
      </c>
      <c r="I338" t="s">
        <v>1371</v>
      </c>
      <c r="J338" t="s">
        <v>1380</v>
      </c>
      <c r="K338" t="s">
        <v>1414</v>
      </c>
      <c r="L338" t="s">
        <v>1699</v>
      </c>
      <c r="M338" t="s">
        <v>1952</v>
      </c>
      <c r="N338" s="2" t="s">
        <v>2223</v>
      </c>
      <c r="O338" t="s">
        <v>2232</v>
      </c>
    </row>
    <row r="339" spans="1:15">
      <c r="A339" t="s">
        <v>352</v>
      </c>
      <c r="B339" s="2" t="s">
        <v>360</v>
      </c>
      <c r="C339" s="2" t="s">
        <v>360</v>
      </c>
      <c r="D339" s="2" t="s">
        <v>360</v>
      </c>
      <c r="E339" t="s">
        <v>367</v>
      </c>
      <c r="F339" t="s">
        <v>691</v>
      </c>
      <c r="G339" t="s">
        <v>1030</v>
      </c>
      <c r="H339" t="s">
        <v>1369</v>
      </c>
      <c r="I339" t="s">
        <v>1372</v>
      </c>
      <c r="J339" t="s">
        <v>1377</v>
      </c>
      <c r="K339" t="s">
        <v>1420</v>
      </c>
      <c r="L339" t="s">
        <v>1700</v>
      </c>
      <c r="M339" t="s">
        <v>1953</v>
      </c>
      <c r="N339" s="2" t="s">
        <v>2224</v>
      </c>
      <c r="O339" t="s">
        <v>2232</v>
      </c>
    </row>
    <row r="340" spans="1:15">
      <c r="A340" t="s">
        <v>353</v>
      </c>
      <c r="B340" s="2" t="s">
        <v>360</v>
      </c>
      <c r="C340" s="2" t="s">
        <v>360</v>
      </c>
      <c r="D340" s="2" t="s">
        <v>360</v>
      </c>
      <c r="E340" t="s">
        <v>367</v>
      </c>
      <c r="F340" t="s">
        <v>692</v>
      </c>
      <c r="G340" t="s">
        <v>1031</v>
      </c>
      <c r="H340" t="s">
        <v>1370</v>
      </c>
      <c r="I340" t="s">
        <v>1371</v>
      </c>
      <c r="J340" t="s">
        <v>1401</v>
      </c>
      <c r="K340" t="s">
        <v>1415</v>
      </c>
      <c r="L340" t="s">
        <v>1701</v>
      </c>
      <c r="M340" t="s">
        <v>1954</v>
      </c>
      <c r="N340" s="2" t="s">
        <v>2225</v>
      </c>
      <c r="O340" t="s">
        <v>2232</v>
      </c>
    </row>
  </sheetData>
  <hyperlinks>
    <hyperlink ref="B2" r:id="rId1"/>
    <hyperlink ref="C2" r:id="rId2"/>
    <hyperlink ref="D2" r:id="rId3"/>
    <hyperlink ref="N2" r:id="rId4"/>
    <hyperlink ref="B3" r:id="rId5"/>
    <hyperlink ref="C3" r:id="rId6"/>
    <hyperlink ref="D3" r:id="rId7"/>
    <hyperlink ref="N3" r:id="rId8"/>
    <hyperlink ref="B4" r:id="rId9"/>
    <hyperlink ref="C4" r:id="rId10"/>
    <hyperlink ref="D4" r:id="rId11"/>
    <hyperlink ref="N4" r:id="rId12"/>
    <hyperlink ref="B5" r:id="rId13"/>
    <hyperlink ref="C5" r:id="rId14"/>
    <hyperlink ref="D5" r:id="rId15"/>
    <hyperlink ref="N5" r:id="rId16"/>
    <hyperlink ref="B6" r:id="rId17"/>
    <hyperlink ref="C6" r:id="rId18"/>
    <hyperlink ref="D6" r:id="rId19"/>
    <hyperlink ref="N6" r:id="rId20"/>
    <hyperlink ref="B7" r:id="rId21"/>
    <hyperlink ref="C7" r:id="rId22"/>
    <hyperlink ref="D7" r:id="rId23"/>
    <hyperlink ref="N7" r:id="rId24"/>
    <hyperlink ref="B8" r:id="rId25"/>
    <hyperlink ref="C8" r:id="rId26"/>
    <hyperlink ref="D8" r:id="rId27"/>
    <hyperlink ref="N8" r:id="rId28"/>
    <hyperlink ref="B9" r:id="rId29"/>
    <hyperlink ref="C9" r:id="rId30"/>
    <hyperlink ref="D9" r:id="rId31"/>
    <hyperlink ref="N9" r:id="rId32"/>
    <hyperlink ref="B10" r:id="rId33"/>
    <hyperlink ref="C10" r:id="rId34"/>
    <hyperlink ref="D10" r:id="rId35"/>
    <hyperlink ref="N10" r:id="rId36"/>
    <hyperlink ref="B11" r:id="rId37"/>
    <hyperlink ref="C11" r:id="rId38"/>
    <hyperlink ref="D11" r:id="rId39"/>
    <hyperlink ref="N11" r:id="rId40"/>
    <hyperlink ref="B12" r:id="rId41"/>
    <hyperlink ref="C12" r:id="rId42"/>
    <hyperlink ref="D12" r:id="rId43"/>
    <hyperlink ref="N12" r:id="rId44"/>
    <hyperlink ref="B13" r:id="rId45"/>
    <hyperlink ref="C13" r:id="rId46"/>
    <hyperlink ref="D13" r:id="rId47"/>
    <hyperlink ref="N13" r:id="rId48"/>
    <hyperlink ref="B14" r:id="rId49"/>
    <hyperlink ref="C14" r:id="rId50"/>
    <hyperlink ref="D14" r:id="rId51"/>
    <hyperlink ref="N14" r:id="rId52"/>
    <hyperlink ref="B15" r:id="rId53"/>
    <hyperlink ref="C15" r:id="rId54"/>
    <hyperlink ref="D15" r:id="rId55"/>
    <hyperlink ref="N15" r:id="rId56"/>
    <hyperlink ref="B16" r:id="rId57"/>
    <hyperlink ref="C16" r:id="rId58"/>
    <hyperlink ref="D16" r:id="rId59"/>
    <hyperlink ref="N16" r:id="rId60"/>
    <hyperlink ref="B17" r:id="rId61"/>
    <hyperlink ref="C17" r:id="rId62"/>
    <hyperlink ref="D17" r:id="rId63"/>
    <hyperlink ref="N17" r:id="rId64"/>
    <hyperlink ref="B18" r:id="rId65"/>
    <hyperlink ref="C18" r:id="rId66"/>
    <hyperlink ref="D18" r:id="rId67"/>
    <hyperlink ref="N18" r:id="rId68"/>
    <hyperlink ref="B19" r:id="rId69"/>
    <hyperlink ref="C19" r:id="rId70"/>
    <hyperlink ref="D19" r:id="rId71"/>
    <hyperlink ref="N19" r:id="rId72"/>
    <hyperlink ref="B20" r:id="rId73"/>
    <hyperlink ref="C20" r:id="rId74"/>
    <hyperlink ref="D20" r:id="rId75"/>
    <hyperlink ref="N20" r:id="rId76"/>
    <hyperlink ref="B21" r:id="rId77"/>
    <hyperlink ref="C21" r:id="rId78"/>
    <hyperlink ref="D21" r:id="rId79"/>
    <hyperlink ref="N21" r:id="rId80"/>
    <hyperlink ref="B22" r:id="rId81"/>
    <hyperlink ref="C22" r:id="rId82"/>
    <hyperlink ref="D22" r:id="rId83"/>
    <hyperlink ref="N22" r:id="rId84"/>
    <hyperlink ref="B23" r:id="rId85"/>
    <hyperlink ref="C23" r:id="rId86"/>
    <hyperlink ref="D23" r:id="rId87"/>
    <hyperlink ref="N23" r:id="rId88"/>
    <hyperlink ref="B24" r:id="rId89"/>
    <hyperlink ref="C24" r:id="rId90"/>
    <hyperlink ref="D24" r:id="rId91"/>
    <hyperlink ref="N24" r:id="rId92"/>
    <hyperlink ref="B25" r:id="rId93"/>
    <hyperlink ref="C25" r:id="rId94"/>
    <hyperlink ref="D25" r:id="rId95"/>
    <hyperlink ref="N25" r:id="rId96"/>
    <hyperlink ref="B26" r:id="rId97"/>
    <hyperlink ref="C26" r:id="rId98"/>
    <hyperlink ref="D26" r:id="rId99"/>
    <hyperlink ref="N26" r:id="rId100"/>
    <hyperlink ref="B27" r:id="rId101"/>
    <hyperlink ref="C27" r:id="rId102"/>
    <hyperlink ref="D27" r:id="rId103"/>
    <hyperlink ref="N27" r:id="rId104"/>
    <hyperlink ref="B28" r:id="rId105"/>
    <hyperlink ref="C28" r:id="rId106"/>
    <hyperlink ref="D28" r:id="rId107"/>
    <hyperlink ref="N28" r:id="rId108"/>
    <hyperlink ref="B29" r:id="rId109"/>
    <hyperlink ref="C29" r:id="rId110"/>
    <hyperlink ref="D29" r:id="rId111"/>
    <hyperlink ref="N29" r:id="rId112"/>
    <hyperlink ref="B30" r:id="rId113"/>
    <hyperlink ref="C30" r:id="rId114"/>
    <hyperlink ref="D30" r:id="rId115"/>
    <hyperlink ref="N30" r:id="rId116"/>
    <hyperlink ref="B31" r:id="rId117"/>
    <hyperlink ref="C31" r:id="rId118"/>
    <hyperlink ref="D31" r:id="rId119"/>
    <hyperlink ref="N31" r:id="rId120"/>
    <hyperlink ref="B32" r:id="rId121"/>
    <hyperlink ref="C32" r:id="rId122"/>
    <hyperlink ref="D32" r:id="rId123"/>
    <hyperlink ref="N32" r:id="rId124"/>
    <hyperlink ref="B33" r:id="rId125"/>
    <hyperlink ref="C33" r:id="rId126"/>
    <hyperlink ref="D33" r:id="rId127"/>
    <hyperlink ref="N33" r:id="rId128"/>
    <hyperlink ref="B34" r:id="rId129"/>
    <hyperlink ref="C34" r:id="rId130"/>
    <hyperlink ref="D34" r:id="rId131"/>
    <hyperlink ref="N34" r:id="rId132"/>
    <hyperlink ref="B35" r:id="rId133"/>
    <hyperlink ref="C35" r:id="rId134"/>
    <hyperlink ref="D35" r:id="rId135"/>
    <hyperlink ref="N35" r:id="rId136"/>
    <hyperlink ref="B36" r:id="rId137"/>
    <hyperlink ref="C36" r:id="rId138"/>
    <hyperlink ref="D36" r:id="rId139"/>
    <hyperlink ref="N36" r:id="rId140"/>
    <hyperlink ref="B37" r:id="rId141"/>
    <hyperlink ref="C37" r:id="rId142"/>
    <hyperlink ref="D37" r:id="rId143"/>
    <hyperlink ref="N37" r:id="rId144"/>
    <hyperlink ref="B38" r:id="rId145"/>
    <hyperlink ref="C38" r:id="rId146"/>
    <hyperlink ref="D38" r:id="rId147"/>
    <hyperlink ref="N38" r:id="rId148"/>
    <hyperlink ref="B39" r:id="rId149"/>
    <hyperlink ref="C39" r:id="rId150"/>
    <hyperlink ref="D39" r:id="rId151"/>
    <hyperlink ref="N39" r:id="rId152"/>
    <hyperlink ref="B40" r:id="rId153"/>
    <hyperlink ref="C40" r:id="rId154"/>
    <hyperlink ref="D40" r:id="rId155"/>
    <hyperlink ref="N40" r:id="rId156"/>
    <hyperlink ref="B41" r:id="rId157"/>
    <hyperlink ref="C41" r:id="rId158"/>
    <hyperlink ref="D41" r:id="rId159"/>
    <hyperlink ref="N41" r:id="rId160"/>
    <hyperlink ref="B42" r:id="rId161"/>
    <hyperlink ref="C42" r:id="rId162"/>
    <hyperlink ref="D42" r:id="rId163"/>
    <hyperlink ref="N42" r:id="rId164"/>
    <hyperlink ref="B43" r:id="rId165"/>
    <hyperlink ref="C43" r:id="rId166"/>
    <hyperlink ref="D43" r:id="rId167"/>
    <hyperlink ref="N43" r:id="rId168"/>
    <hyperlink ref="B44" r:id="rId169"/>
    <hyperlink ref="C44" r:id="rId170"/>
    <hyperlink ref="D44" r:id="rId171"/>
    <hyperlink ref="N44" r:id="rId172"/>
    <hyperlink ref="B45" r:id="rId173"/>
    <hyperlink ref="C45" r:id="rId174"/>
    <hyperlink ref="D45" r:id="rId175"/>
    <hyperlink ref="N45" r:id="rId176"/>
    <hyperlink ref="B46" r:id="rId177"/>
    <hyperlink ref="C46" r:id="rId178"/>
    <hyperlink ref="D46" r:id="rId179"/>
    <hyperlink ref="N46" r:id="rId180"/>
    <hyperlink ref="B47" r:id="rId181"/>
    <hyperlink ref="C47" r:id="rId182"/>
    <hyperlink ref="D47" r:id="rId183"/>
    <hyperlink ref="N47" r:id="rId184"/>
    <hyperlink ref="B48" r:id="rId185"/>
    <hyperlink ref="C48" r:id="rId186"/>
    <hyperlink ref="D48" r:id="rId187"/>
    <hyperlink ref="N48" r:id="rId188"/>
    <hyperlink ref="B49" r:id="rId189"/>
    <hyperlink ref="C49" r:id="rId190"/>
    <hyperlink ref="D49" r:id="rId191"/>
    <hyperlink ref="N49" r:id="rId192"/>
    <hyperlink ref="B50" r:id="rId193"/>
    <hyperlink ref="C50" r:id="rId194"/>
    <hyperlink ref="D50" r:id="rId195"/>
    <hyperlink ref="N50" r:id="rId196"/>
    <hyperlink ref="B51" r:id="rId197"/>
    <hyperlink ref="C51" r:id="rId198"/>
    <hyperlink ref="D51" r:id="rId199"/>
    <hyperlink ref="N51" r:id="rId200"/>
    <hyperlink ref="B52" r:id="rId201"/>
    <hyperlink ref="C52" r:id="rId202"/>
    <hyperlink ref="D52" r:id="rId203"/>
    <hyperlink ref="N52" r:id="rId204"/>
    <hyperlink ref="B53" r:id="rId205"/>
    <hyperlink ref="C53" r:id="rId206"/>
    <hyperlink ref="D53" r:id="rId207"/>
    <hyperlink ref="N53" r:id="rId208"/>
    <hyperlink ref="B54" r:id="rId209"/>
    <hyperlink ref="C54" r:id="rId210"/>
    <hyperlink ref="D54" r:id="rId211"/>
    <hyperlink ref="N54" r:id="rId212"/>
    <hyperlink ref="B55" r:id="rId213"/>
    <hyperlink ref="C55" r:id="rId214"/>
    <hyperlink ref="D55" r:id="rId215"/>
    <hyperlink ref="N55" r:id="rId216"/>
    <hyperlink ref="B56" r:id="rId217"/>
    <hyperlink ref="C56" r:id="rId218"/>
    <hyperlink ref="D56" r:id="rId219"/>
    <hyperlink ref="N56" r:id="rId220"/>
    <hyperlink ref="B57" r:id="rId221"/>
    <hyperlink ref="C57" r:id="rId222"/>
    <hyperlink ref="D57" r:id="rId223"/>
    <hyperlink ref="N57" r:id="rId224"/>
    <hyperlink ref="B58" r:id="rId225"/>
    <hyperlink ref="C58" r:id="rId226"/>
    <hyperlink ref="D58" r:id="rId227"/>
    <hyperlink ref="N58" r:id="rId228"/>
    <hyperlink ref="B59" r:id="rId229"/>
    <hyperlink ref="C59" r:id="rId230"/>
    <hyperlink ref="D59" r:id="rId231"/>
    <hyperlink ref="N59" r:id="rId232"/>
    <hyperlink ref="B60" r:id="rId233"/>
    <hyperlink ref="C60" r:id="rId234"/>
    <hyperlink ref="D60" r:id="rId235"/>
    <hyperlink ref="N60" r:id="rId236"/>
    <hyperlink ref="B61" r:id="rId237"/>
    <hyperlink ref="C61" r:id="rId238"/>
    <hyperlink ref="D61" r:id="rId239"/>
    <hyperlink ref="N61" r:id="rId240"/>
    <hyperlink ref="B62" r:id="rId241"/>
    <hyperlink ref="C62" r:id="rId242"/>
    <hyperlink ref="D62" r:id="rId243"/>
    <hyperlink ref="N62" r:id="rId244"/>
    <hyperlink ref="B63" r:id="rId245"/>
    <hyperlink ref="C63" r:id="rId246"/>
    <hyperlink ref="D63" r:id="rId247"/>
    <hyperlink ref="N63" r:id="rId248"/>
    <hyperlink ref="B64" r:id="rId249"/>
    <hyperlink ref="C64" r:id="rId250"/>
    <hyperlink ref="D64" r:id="rId251"/>
    <hyperlink ref="N64" r:id="rId252"/>
    <hyperlink ref="B65" r:id="rId253"/>
    <hyperlink ref="C65" r:id="rId254"/>
    <hyperlink ref="D65" r:id="rId255"/>
    <hyperlink ref="N65" r:id="rId256"/>
    <hyperlink ref="B66" r:id="rId257"/>
    <hyperlink ref="C66" r:id="rId258"/>
    <hyperlink ref="D66" r:id="rId259"/>
    <hyperlink ref="N66" r:id="rId260"/>
    <hyperlink ref="B67" r:id="rId261"/>
    <hyperlink ref="C67" r:id="rId262"/>
    <hyperlink ref="D67" r:id="rId263"/>
    <hyperlink ref="N67" r:id="rId264"/>
    <hyperlink ref="B68" r:id="rId265"/>
    <hyperlink ref="C68" r:id="rId266"/>
    <hyperlink ref="D68" r:id="rId267"/>
    <hyperlink ref="N68" r:id="rId268"/>
    <hyperlink ref="B69" r:id="rId269"/>
    <hyperlink ref="C69" r:id="rId270"/>
    <hyperlink ref="D69" r:id="rId271"/>
    <hyperlink ref="N69" r:id="rId272"/>
    <hyperlink ref="B70" r:id="rId273"/>
    <hyperlink ref="C70" r:id="rId274"/>
    <hyperlink ref="D70" r:id="rId275"/>
    <hyperlink ref="N70" r:id="rId276"/>
    <hyperlink ref="B71" r:id="rId277"/>
    <hyperlink ref="C71" r:id="rId278"/>
    <hyperlink ref="D71" r:id="rId279"/>
    <hyperlink ref="N71" r:id="rId280"/>
    <hyperlink ref="B72" r:id="rId281"/>
    <hyperlink ref="C72" r:id="rId282"/>
    <hyperlink ref="D72" r:id="rId283"/>
    <hyperlink ref="N72" r:id="rId284"/>
    <hyperlink ref="B73" r:id="rId285"/>
    <hyperlink ref="C73" r:id="rId286"/>
    <hyperlink ref="D73" r:id="rId287"/>
    <hyperlink ref="N73" r:id="rId288"/>
    <hyperlink ref="B74" r:id="rId289"/>
    <hyperlink ref="C74" r:id="rId290"/>
    <hyperlink ref="D74" r:id="rId291"/>
    <hyperlink ref="N74" r:id="rId292"/>
    <hyperlink ref="B75" r:id="rId293"/>
    <hyperlink ref="C75" r:id="rId294"/>
    <hyperlink ref="D75" r:id="rId295"/>
    <hyperlink ref="N75" r:id="rId296"/>
    <hyperlink ref="B76" r:id="rId297"/>
    <hyperlink ref="C76" r:id="rId298"/>
    <hyperlink ref="D76" r:id="rId299"/>
    <hyperlink ref="N76" r:id="rId300"/>
    <hyperlink ref="B77" r:id="rId301"/>
    <hyperlink ref="C77" r:id="rId302"/>
    <hyperlink ref="D77" r:id="rId303"/>
    <hyperlink ref="N77" r:id="rId304"/>
    <hyperlink ref="B78" r:id="rId305"/>
    <hyperlink ref="C78" r:id="rId306"/>
    <hyperlink ref="D78" r:id="rId307"/>
    <hyperlink ref="N78" r:id="rId308"/>
    <hyperlink ref="B79" r:id="rId309"/>
    <hyperlink ref="C79" r:id="rId310"/>
    <hyperlink ref="D79" r:id="rId311"/>
    <hyperlink ref="N79" r:id="rId312"/>
    <hyperlink ref="B80" r:id="rId313"/>
    <hyperlink ref="C80" r:id="rId314"/>
    <hyperlink ref="D80" r:id="rId315"/>
    <hyperlink ref="N80" r:id="rId316"/>
    <hyperlink ref="B81" r:id="rId317"/>
    <hyperlink ref="C81" r:id="rId318"/>
    <hyperlink ref="D81" r:id="rId319"/>
    <hyperlink ref="N81" r:id="rId320"/>
    <hyperlink ref="B82" r:id="rId321"/>
    <hyperlink ref="C82" r:id="rId322"/>
    <hyperlink ref="D82" r:id="rId323"/>
    <hyperlink ref="N82" r:id="rId324"/>
    <hyperlink ref="B83" r:id="rId325"/>
    <hyperlink ref="C83" r:id="rId326"/>
    <hyperlink ref="D83" r:id="rId327"/>
    <hyperlink ref="N83" r:id="rId328"/>
    <hyperlink ref="B84" r:id="rId329"/>
    <hyperlink ref="C84" r:id="rId330"/>
    <hyperlink ref="D84" r:id="rId331"/>
    <hyperlink ref="N84" r:id="rId332"/>
    <hyperlink ref="B85" r:id="rId333"/>
    <hyperlink ref="C85" r:id="rId334"/>
    <hyperlink ref="D85" r:id="rId335"/>
    <hyperlink ref="N85" r:id="rId336"/>
    <hyperlink ref="B86" r:id="rId337"/>
    <hyperlink ref="C86" r:id="rId338"/>
    <hyperlink ref="D86" r:id="rId339"/>
    <hyperlink ref="N86" r:id="rId340"/>
    <hyperlink ref="B87" r:id="rId341"/>
    <hyperlink ref="C87" r:id="rId342"/>
    <hyperlink ref="D87" r:id="rId343"/>
    <hyperlink ref="N87" r:id="rId344"/>
    <hyperlink ref="B88" r:id="rId345"/>
    <hyperlink ref="C88" r:id="rId346"/>
    <hyperlink ref="D88" r:id="rId347"/>
    <hyperlink ref="N88" r:id="rId348"/>
    <hyperlink ref="B89" r:id="rId349"/>
    <hyperlink ref="C89" r:id="rId350"/>
    <hyperlink ref="D89" r:id="rId351"/>
    <hyperlink ref="N89" r:id="rId352"/>
    <hyperlink ref="B90" r:id="rId353"/>
    <hyperlink ref="C90" r:id="rId354"/>
    <hyperlink ref="D90" r:id="rId355"/>
    <hyperlink ref="N90" r:id="rId356"/>
    <hyperlink ref="B91" r:id="rId357"/>
    <hyperlink ref="C91" r:id="rId358"/>
    <hyperlink ref="D91" r:id="rId359"/>
    <hyperlink ref="N91" r:id="rId360"/>
    <hyperlink ref="B92" r:id="rId361"/>
    <hyperlink ref="C92" r:id="rId362"/>
    <hyperlink ref="D92" r:id="rId363"/>
    <hyperlink ref="N92" r:id="rId364"/>
    <hyperlink ref="B93" r:id="rId365"/>
    <hyperlink ref="C93" r:id="rId366"/>
    <hyperlink ref="D93" r:id="rId367"/>
    <hyperlink ref="N93" r:id="rId368"/>
    <hyperlink ref="B94" r:id="rId369"/>
    <hyperlink ref="C94" r:id="rId370"/>
    <hyperlink ref="D94" r:id="rId371"/>
    <hyperlink ref="N94" r:id="rId372"/>
    <hyperlink ref="B95" r:id="rId373"/>
    <hyperlink ref="C95" r:id="rId374"/>
    <hyperlink ref="D95" r:id="rId375"/>
    <hyperlink ref="N95" r:id="rId376"/>
    <hyperlink ref="B96" r:id="rId377"/>
    <hyperlink ref="C96" r:id="rId378"/>
    <hyperlink ref="D96" r:id="rId379"/>
    <hyperlink ref="N96" r:id="rId380"/>
    <hyperlink ref="B97" r:id="rId381"/>
    <hyperlink ref="C97" r:id="rId382"/>
    <hyperlink ref="D97" r:id="rId383"/>
    <hyperlink ref="N97" r:id="rId384"/>
    <hyperlink ref="B98" r:id="rId385"/>
    <hyperlink ref="C98" r:id="rId386"/>
    <hyperlink ref="D98" r:id="rId387"/>
    <hyperlink ref="N98" r:id="rId388"/>
    <hyperlink ref="B99" r:id="rId389"/>
    <hyperlink ref="C99" r:id="rId390"/>
    <hyperlink ref="D99" r:id="rId391"/>
    <hyperlink ref="N99" r:id="rId392"/>
    <hyperlink ref="B100" r:id="rId393"/>
    <hyperlink ref="C100" r:id="rId394"/>
    <hyperlink ref="D100" r:id="rId395"/>
    <hyperlink ref="N100" r:id="rId396"/>
    <hyperlink ref="B101" r:id="rId397"/>
    <hyperlink ref="C101" r:id="rId398"/>
    <hyperlink ref="D101" r:id="rId399"/>
    <hyperlink ref="N101" r:id="rId400"/>
    <hyperlink ref="B102" r:id="rId401"/>
    <hyperlink ref="C102" r:id="rId402"/>
    <hyperlink ref="D102" r:id="rId403"/>
    <hyperlink ref="N102" r:id="rId404"/>
    <hyperlink ref="B103" r:id="rId405"/>
    <hyperlink ref="C103" r:id="rId406"/>
    <hyperlink ref="D103" r:id="rId407"/>
    <hyperlink ref="N103" r:id="rId408"/>
    <hyperlink ref="B104" r:id="rId409"/>
    <hyperlink ref="C104" r:id="rId410"/>
    <hyperlink ref="D104" r:id="rId411"/>
    <hyperlink ref="N104" r:id="rId412"/>
    <hyperlink ref="B105" r:id="rId413"/>
    <hyperlink ref="C105" r:id="rId414"/>
    <hyperlink ref="D105" r:id="rId415"/>
    <hyperlink ref="N105" r:id="rId416"/>
    <hyperlink ref="B106" r:id="rId417"/>
    <hyperlink ref="C106" r:id="rId418"/>
    <hyperlink ref="D106" r:id="rId419"/>
    <hyperlink ref="N106" r:id="rId420"/>
    <hyperlink ref="B107" r:id="rId421"/>
    <hyperlink ref="C107" r:id="rId422"/>
    <hyperlink ref="D107" r:id="rId423"/>
    <hyperlink ref="N107" r:id="rId424"/>
    <hyperlink ref="B108" r:id="rId425"/>
    <hyperlink ref="C108" r:id="rId426"/>
    <hyperlink ref="D108" r:id="rId427"/>
    <hyperlink ref="N108" r:id="rId428"/>
    <hyperlink ref="B109" r:id="rId429"/>
    <hyperlink ref="C109" r:id="rId430"/>
    <hyperlink ref="D109" r:id="rId431"/>
    <hyperlink ref="N109" r:id="rId432"/>
    <hyperlink ref="B110" r:id="rId433"/>
    <hyperlink ref="C110" r:id="rId434"/>
    <hyperlink ref="D110" r:id="rId435"/>
    <hyperlink ref="N110" r:id="rId436"/>
    <hyperlink ref="B111" r:id="rId437"/>
    <hyperlink ref="C111" r:id="rId438"/>
    <hyperlink ref="D111" r:id="rId439"/>
    <hyperlink ref="N111" r:id="rId440"/>
    <hyperlink ref="B112" r:id="rId441"/>
    <hyperlink ref="C112" r:id="rId442"/>
    <hyperlink ref="D112" r:id="rId443"/>
    <hyperlink ref="N112" r:id="rId444"/>
    <hyperlink ref="B113" r:id="rId445"/>
    <hyperlink ref="C113" r:id="rId446"/>
    <hyperlink ref="D113" r:id="rId447"/>
    <hyperlink ref="N113" r:id="rId448"/>
    <hyperlink ref="B114" r:id="rId449"/>
    <hyperlink ref="C114" r:id="rId450"/>
    <hyperlink ref="D114" r:id="rId451"/>
    <hyperlink ref="N114" r:id="rId452"/>
    <hyperlink ref="B115" r:id="rId453"/>
    <hyperlink ref="C115" r:id="rId454"/>
    <hyperlink ref="D115" r:id="rId455"/>
    <hyperlink ref="N115" r:id="rId456"/>
    <hyperlink ref="B116" r:id="rId457"/>
    <hyperlink ref="C116" r:id="rId458"/>
    <hyperlink ref="D116" r:id="rId459"/>
    <hyperlink ref="N116" r:id="rId460"/>
    <hyperlink ref="B117" r:id="rId461"/>
    <hyperlink ref="C117" r:id="rId462"/>
    <hyperlink ref="D117" r:id="rId463"/>
    <hyperlink ref="N117" r:id="rId464"/>
    <hyperlink ref="B118" r:id="rId465"/>
    <hyperlink ref="C118" r:id="rId466"/>
    <hyperlink ref="D118" r:id="rId467"/>
    <hyperlink ref="N118" r:id="rId468"/>
    <hyperlink ref="B119" r:id="rId469"/>
    <hyperlink ref="C119" r:id="rId470"/>
    <hyperlink ref="D119" r:id="rId471"/>
    <hyperlink ref="N119" r:id="rId472"/>
    <hyperlink ref="B120" r:id="rId473"/>
    <hyperlink ref="C120" r:id="rId474"/>
    <hyperlink ref="D120" r:id="rId475"/>
    <hyperlink ref="N120" r:id="rId476"/>
    <hyperlink ref="B121" r:id="rId477"/>
    <hyperlink ref="C121" r:id="rId478"/>
    <hyperlink ref="D121" r:id="rId479"/>
    <hyperlink ref="N121" r:id="rId480"/>
    <hyperlink ref="B122" r:id="rId481"/>
    <hyperlink ref="C122" r:id="rId482"/>
    <hyperlink ref="D122" r:id="rId483"/>
    <hyperlink ref="N122" r:id="rId484"/>
    <hyperlink ref="B123" r:id="rId485"/>
    <hyperlink ref="C123" r:id="rId486"/>
    <hyperlink ref="D123" r:id="rId487"/>
    <hyperlink ref="N123" r:id="rId488"/>
    <hyperlink ref="B124" r:id="rId489"/>
    <hyperlink ref="C124" r:id="rId490"/>
    <hyperlink ref="D124" r:id="rId491"/>
    <hyperlink ref="N124" r:id="rId492"/>
    <hyperlink ref="B125" r:id="rId493"/>
    <hyperlink ref="C125" r:id="rId494"/>
    <hyperlink ref="D125" r:id="rId495"/>
    <hyperlink ref="N125" r:id="rId496"/>
    <hyperlink ref="B126" r:id="rId497"/>
    <hyperlink ref="C126" r:id="rId498"/>
    <hyperlink ref="D126" r:id="rId499"/>
    <hyperlink ref="N126" r:id="rId500"/>
    <hyperlink ref="B127" r:id="rId501"/>
    <hyperlink ref="C127" r:id="rId502"/>
    <hyperlink ref="D127" r:id="rId503"/>
    <hyperlink ref="N127" r:id="rId504"/>
    <hyperlink ref="B128" r:id="rId505"/>
    <hyperlink ref="C128" r:id="rId506"/>
    <hyperlink ref="D128" r:id="rId507"/>
    <hyperlink ref="N128" r:id="rId508"/>
    <hyperlink ref="B129" r:id="rId509"/>
    <hyperlink ref="C129" r:id="rId510"/>
    <hyperlink ref="D129" r:id="rId511"/>
    <hyperlink ref="N129" r:id="rId512"/>
    <hyperlink ref="B130" r:id="rId513"/>
    <hyperlink ref="C130" r:id="rId514"/>
    <hyperlink ref="D130" r:id="rId515"/>
    <hyperlink ref="N130" r:id="rId516"/>
    <hyperlink ref="B131" r:id="rId517"/>
    <hyperlink ref="C131" r:id="rId518"/>
    <hyperlink ref="D131" r:id="rId519"/>
    <hyperlink ref="N131" r:id="rId520"/>
    <hyperlink ref="B132" r:id="rId521"/>
    <hyperlink ref="C132" r:id="rId522"/>
    <hyperlink ref="D132" r:id="rId523"/>
    <hyperlink ref="N132" r:id="rId524"/>
    <hyperlink ref="B133" r:id="rId525"/>
    <hyperlink ref="C133" r:id="rId526"/>
    <hyperlink ref="D133" r:id="rId527"/>
    <hyperlink ref="N133" r:id="rId528"/>
    <hyperlink ref="B134" r:id="rId529"/>
    <hyperlink ref="C134" r:id="rId530"/>
    <hyperlink ref="D134" r:id="rId531"/>
    <hyperlink ref="N134" r:id="rId532"/>
    <hyperlink ref="B135" r:id="rId533"/>
    <hyperlink ref="C135" r:id="rId534"/>
    <hyperlink ref="D135" r:id="rId535"/>
    <hyperlink ref="N135" r:id="rId536"/>
    <hyperlink ref="B136" r:id="rId537"/>
    <hyperlink ref="C136" r:id="rId538"/>
    <hyperlink ref="D136" r:id="rId539"/>
    <hyperlink ref="N136" r:id="rId540"/>
    <hyperlink ref="B137" r:id="rId541"/>
    <hyperlink ref="C137" r:id="rId542"/>
    <hyperlink ref="D137" r:id="rId543"/>
    <hyperlink ref="N137" r:id="rId544"/>
    <hyperlink ref="B138" r:id="rId545"/>
    <hyperlink ref="C138" r:id="rId546"/>
    <hyperlink ref="D138" r:id="rId547"/>
    <hyperlink ref="N138" r:id="rId548"/>
    <hyperlink ref="B139" r:id="rId549"/>
    <hyperlink ref="C139" r:id="rId550"/>
    <hyperlink ref="D139" r:id="rId551"/>
    <hyperlink ref="N139" r:id="rId552"/>
    <hyperlink ref="B140" r:id="rId553"/>
    <hyperlink ref="C140" r:id="rId554"/>
    <hyperlink ref="D140" r:id="rId555"/>
    <hyperlink ref="N140" r:id="rId556"/>
    <hyperlink ref="B141" r:id="rId557"/>
    <hyperlink ref="C141" r:id="rId558"/>
    <hyperlink ref="D141" r:id="rId559"/>
    <hyperlink ref="N141" r:id="rId560"/>
    <hyperlink ref="B142" r:id="rId561"/>
    <hyperlink ref="C142" r:id="rId562"/>
    <hyperlink ref="D142" r:id="rId563"/>
    <hyperlink ref="N142" r:id="rId564"/>
    <hyperlink ref="B143" r:id="rId565"/>
    <hyperlink ref="C143" r:id="rId566"/>
    <hyperlink ref="D143" r:id="rId567"/>
    <hyperlink ref="N143" r:id="rId568"/>
    <hyperlink ref="B144" r:id="rId569"/>
    <hyperlink ref="C144" r:id="rId570"/>
    <hyperlink ref="D144" r:id="rId571"/>
    <hyperlink ref="N144" r:id="rId572"/>
    <hyperlink ref="B145" r:id="rId573"/>
    <hyperlink ref="C145" r:id="rId574"/>
    <hyperlink ref="D145" r:id="rId575"/>
    <hyperlink ref="N145" r:id="rId576"/>
    <hyperlink ref="B146" r:id="rId577"/>
    <hyperlink ref="C146" r:id="rId578"/>
    <hyperlink ref="D146" r:id="rId579"/>
    <hyperlink ref="N146" r:id="rId580"/>
    <hyperlink ref="B147" r:id="rId581"/>
    <hyperlink ref="C147" r:id="rId582"/>
    <hyperlink ref="D147" r:id="rId583"/>
    <hyperlink ref="N147" r:id="rId584"/>
    <hyperlink ref="B148" r:id="rId585"/>
    <hyperlink ref="C148" r:id="rId586"/>
    <hyperlink ref="D148" r:id="rId587"/>
    <hyperlink ref="N148" r:id="rId588"/>
    <hyperlink ref="B149" r:id="rId589"/>
    <hyperlink ref="C149" r:id="rId590"/>
    <hyperlink ref="D149" r:id="rId591"/>
    <hyperlink ref="N149" r:id="rId592"/>
    <hyperlink ref="B150" r:id="rId593"/>
    <hyperlink ref="C150" r:id="rId594"/>
    <hyperlink ref="D150" r:id="rId595"/>
    <hyperlink ref="N150" r:id="rId596"/>
    <hyperlink ref="B151" r:id="rId597"/>
    <hyperlink ref="C151" r:id="rId598"/>
    <hyperlink ref="D151" r:id="rId599"/>
    <hyperlink ref="N151" r:id="rId600"/>
    <hyperlink ref="B152" r:id="rId601"/>
    <hyperlink ref="C152" r:id="rId602"/>
    <hyperlink ref="D152" r:id="rId603"/>
    <hyperlink ref="N152" r:id="rId604"/>
    <hyperlink ref="B153" r:id="rId605"/>
    <hyperlink ref="C153" r:id="rId606"/>
    <hyperlink ref="D153" r:id="rId607"/>
    <hyperlink ref="N153" r:id="rId608"/>
    <hyperlink ref="B154" r:id="rId609"/>
    <hyperlink ref="C154" r:id="rId610"/>
    <hyperlink ref="D154" r:id="rId611"/>
    <hyperlink ref="N154" r:id="rId612"/>
    <hyperlink ref="B155" r:id="rId613"/>
    <hyperlink ref="C155" r:id="rId614"/>
    <hyperlink ref="D155" r:id="rId615"/>
    <hyperlink ref="N155" r:id="rId616"/>
    <hyperlink ref="B156" r:id="rId617"/>
    <hyperlink ref="C156" r:id="rId618"/>
    <hyperlink ref="D156" r:id="rId619"/>
    <hyperlink ref="N156" r:id="rId620"/>
    <hyperlink ref="B157" r:id="rId621"/>
    <hyperlink ref="C157" r:id="rId622"/>
    <hyperlink ref="D157" r:id="rId623"/>
    <hyperlink ref="N157" r:id="rId624"/>
    <hyperlink ref="B158" r:id="rId625"/>
    <hyperlink ref="C158" r:id="rId626"/>
    <hyperlink ref="D158" r:id="rId627"/>
    <hyperlink ref="N158" r:id="rId628"/>
    <hyperlink ref="B159" r:id="rId629"/>
    <hyperlink ref="C159" r:id="rId630"/>
    <hyperlink ref="D159" r:id="rId631"/>
    <hyperlink ref="N159" r:id="rId632"/>
    <hyperlink ref="B160" r:id="rId633"/>
    <hyperlink ref="C160" r:id="rId634"/>
    <hyperlink ref="D160" r:id="rId635"/>
    <hyperlink ref="N160" r:id="rId636"/>
    <hyperlink ref="B161" r:id="rId637"/>
    <hyperlink ref="C161" r:id="rId638"/>
    <hyperlink ref="D161" r:id="rId639"/>
    <hyperlink ref="N161" r:id="rId640"/>
    <hyperlink ref="B162" r:id="rId641"/>
    <hyperlink ref="C162" r:id="rId642"/>
    <hyperlink ref="D162" r:id="rId643"/>
    <hyperlink ref="N162" r:id="rId644"/>
    <hyperlink ref="B163" r:id="rId645"/>
    <hyperlink ref="C163" r:id="rId646"/>
    <hyperlink ref="D163" r:id="rId647"/>
    <hyperlink ref="N163" r:id="rId648"/>
    <hyperlink ref="B164" r:id="rId649"/>
    <hyperlink ref="C164" r:id="rId650"/>
    <hyperlink ref="D164" r:id="rId651"/>
    <hyperlink ref="N164" r:id="rId652"/>
    <hyperlink ref="B165" r:id="rId653"/>
    <hyperlink ref="C165" r:id="rId654"/>
    <hyperlink ref="D165" r:id="rId655"/>
    <hyperlink ref="N165" r:id="rId656"/>
    <hyperlink ref="B166" r:id="rId657"/>
    <hyperlink ref="C166" r:id="rId658"/>
    <hyperlink ref="D166" r:id="rId659"/>
    <hyperlink ref="N166" r:id="rId660"/>
    <hyperlink ref="B167" r:id="rId661"/>
    <hyperlink ref="C167" r:id="rId662"/>
    <hyperlink ref="D167" r:id="rId663"/>
    <hyperlink ref="N167" r:id="rId664"/>
    <hyperlink ref="B168" r:id="rId665"/>
    <hyperlink ref="C168" r:id="rId666"/>
    <hyperlink ref="D168" r:id="rId667"/>
    <hyperlink ref="N168" r:id="rId668"/>
    <hyperlink ref="B169" r:id="rId669"/>
    <hyperlink ref="C169" r:id="rId670"/>
    <hyperlink ref="D169" r:id="rId671"/>
    <hyperlink ref="N169" r:id="rId672"/>
    <hyperlink ref="B170" r:id="rId673"/>
    <hyperlink ref="C170" r:id="rId674"/>
    <hyperlink ref="D170" r:id="rId675"/>
    <hyperlink ref="N170" r:id="rId676"/>
    <hyperlink ref="B171" r:id="rId677"/>
    <hyperlink ref="C171" r:id="rId678"/>
    <hyperlink ref="D171" r:id="rId679"/>
    <hyperlink ref="N171" r:id="rId680"/>
    <hyperlink ref="B172" r:id="rId681"/>
    <hyperlink ref="C172" r:id="rId682"/>
    <hyperlink ref="D172" r:id="rId683"/>
    <hyperlink ref="N172" r:id="rId684"/>
    <hyperlink ref="B173" r:id="rId685"/>
    <hyperlink ref="C173" r:id="rId686"/>
    <hyperlink ref="D173" r:id="rId687"/>
    <hyperlink ref="N173" r:id="rId688"/>
    <hyperlink ref="B174" r:id="rId689"/>
    <hyperlink ref="C174" r:id="rId690"/>
    <hyperlink ref="D174" r:id="rId691"/>
    <hyperlink ref="N174" r:id="rId692"/>
    <hyperlink ref="B175" r:id="rId693"/>
    <hyperlink ref="C175" r:id="rId694"/>
    <hyperlink ref="D175" r:id="rId695"/>
    <hyperlink ref="N175" r:id="rId696"/>
    <hyperlink ref="B176" r:id="rId697"/>
    <hyperlink ref="C176" r:id="rId698"/>
    <hyperlink ref="D176" r:id="rId699"/>
    <hyperlink ref="N176" r:id="rId700"/>
    <hyperlink ref="B177" r:id="rId701"/>
    <hyperlink ref="C177" r:id="rId702"/>
    <hyperlink ref="D177" r:id="rId703"/>
    <hyperlink ref="N177" r:id="rId704"/>
    <hyperlink ref="B178" r:id="rId705"/>
    <hyperlink ref="C178" r:id="rId706"/>
    <hyperlink ref="D178" r:id="rId707"/>
    <hyperlink ref="N178" r:id="rId708"/>
    <hyperlink ref="B179" r:id="rId709"/>
    <hyperlink ref="C179" r:id="rId710"/>
    <hyperlink ref="D179" r:id="rId711"/>
    <hyperlink ref="N179" r:id="rId712"/>
    <hyperlink ref="B180" r:id="rId713"/>
    <hyperlink ref="C180" r:id="rId714"/>
    <hyperlink ref="D180" r:id="rId715"/>
    <hyperlink ref="N180" r:id="rId716"/>
    <hyperlink ref="B181" r:id="rId717"/>
    <hyperlink ref="C181" r:id="rId718"/>
    <hyperlink ref="D181" r:id="rId719"/>
    <hyperlink ref="N181" r:id="rId720"/>
    <hyperlink ref="B182" r:id="rId721"/>
    <hyperlink ref="C182" r:id="rId722"/>
    <hyperlink ref="D182" r:id="rId723"/>
    <hyperlink ref="N182" r:id="rId724"/>
    <hyperlink ref="B183" r:id="rId725"/>
    <hyperlink ref="C183" r:id="rId726"/>
    <hyperlink ref="D183" r:id="rId727"/>
    <hyperlink ref="N183" r:id="rId728"/>
    <hyperlink ref="B184" r:id="rId729"/>
    <hyperlink ref="C184" r:id="rId730"/>
    <hyperlink ref="D184" r:id="rId731"/>
    <hyperlink ref="N184" r:id="rId732"/>
    <hyperlink ref="B185" r:id="rId733"/>
    <hyperlink ref="C185" r:id="rId734"/>
    <hyperlink ref="D185" r:id="rId735"/>
    <hyperlink ref="N185" r:id="rId736"/>
    <hyperlink ref="B186" r:id="rId737"/>
    <hyperlink ref="C186" r:id="rId738"/>
    <hyperlink ref="D186" r:id="rId739"/>
    <hyperlink ref="N186" r:id="rId740"/>
    <hyperlink ref="B187" r:id="rId741"/>
    <hyperlink ref="C187" r:id="rId742"/>
    <hyperlink ref="D187" r:id="rId743"/>
    <hyperlink ref="N187" r:id="rId744"/>
    <hyperlink ref="B188" r:id="rId745"/>
    <hyperlink ref="C188" r:id="rId746"/>
    <hyperlink ref="D188" r:id="rId747"/>
    <hyperlink ref="N188" r:id="rId748"/>
    <hyperlink ref="B189" r:id="rId749"/>
    <hyperlink ref="C189" r:id="rId750"/>
    <hyperlink ref="D189" r:id="rId751"/>
    <hyperlink ref="N189" r:id="rId752"/>
    <hyperlink ref="B190" r:id="rId753"/>
    <hyperlink ref="C190" r:id="rId754"/>
    <hyperlink ref="D190" r:id="rId755"/>
    <hyperlink ref="N190" r:id="rId756"/>
    <hyperlink ref="B191" r:id="rId757"/>
    <hyperlink ref="C191" r:id="rId758"/>
    <hyperlink ref="D191" r:id="rId759"/>
    <hyperlink ref="N191" r:id="rId760"/>
    <hyperlink ref="B192" r:id="rId761"/>
    <hyperlink ref="C192" r:id="rId762"/>
    <hyperlink ref="D192" r:id="rId763"/>
    <hyperlink ref="N192" r:id="rId764"/>
    <hyperlink ref="B193" r:id="rId765"/>
    <hyperlink ref="C193" r:id="rId766"/>
    <hyperlink ref="D193" r:id="rId767"/>
    <hyperlink ref="N193" r:id="rId768"/>
    <hyperlink ref="B194" r:id="rId769"/>
    <hyperlink ref="C194" r:id="rId770"/>
    <hyperlink ref="D194" r:id="rId771"/>
    <hyperlink ref="N194" r:id="rId772"/>
    <hyperlink ref="B195" r:id="rId773"/>
    <hyperlink ref="C195" r:id="rId774"/>
    <hyperlink ref="D195" r:id="rId775"/>
    <hyperlink ref="N195" r:id="rId776"/>
    <hyperlink ref="B196" r:id="rId777"/>
    <hyperlink ref="C196" r:id="rId778"/>
    <hyperlink ref="D196" r:id="rId779"/>
    <hyperlink ref="N196" r:id="rId780"/>
    <hyperlink ref="B197" r:id="rId781"/>
    <hyperlink ref="C197" r:id="rId782"/>
    <hyperlink ref="D197" r:id="rId783"/>
    <hyperlink ref="N197" r:id="rId784"/>
    <hyperlink ref="B198" r:id="rId785"/>
    <hyperlink ref="C198" r:id="rId786"/>
    <hyperlink ref="D198" r:id="rId787"/>
    <hyperlink ref="N198" r:id="rId788"/>
    <hyperlink ref="B199" r:id="rId789"/>
    <hyperlink ref="C199" r:id="rId790"/>
    <hyperlink ref="D199" r:id="rId791"/>
    <hyperlink ref="N199" r:id="rId792"/>
    <hyperlink ref="B200" r:id="rId793"/>
    <hyperlink ref="C200" r:id="rId794"/>
    <hyperlink ref="D200" r:id="rId795"/>
    <hyperlink ref="N200" r:id="rId796"/>
    <hyperlink ref="B201" r:id="rId797"/>
    <hyperlink ref="C201" r:id="rId798"/>
    <hyperlink ref="D201" r:id="rId799"/>
    <hyperlink ref="N201" r:id="rId800"/>
    <hyperlink ref="B202" r:id="rId801"/>
    <hyperlink ref="C202" r:id="rId802"/>
    <hyperlink ref="D202" r:id="rId803"/>
    <hyperlink ref="N202" r:id="rId804"/>
    <hyperlink ref="B203" r:id="rId805"/>
    <hyperlink ref="C203" r:id="rId806"/>
    <hyperlink ref="D203" r:id="rId807"/>
    <hyperlink ref="N203" r:id="rId808"/>
    <hyperlink ref="B204" r:id="rId809"/>
    <hyperlink ref="C204" r:id="rId810"/>
    <hyperlink ref="D204" r:id="rId811"/>
    <hyperlink ref="N204" r:id="rId812"/>
    <hyperlink ref="B205" r:id="rId813"/>
    <hyperlink ref="C205" r:id="rId814"/>
    <hyperlink ref="D205" r:id="rId815"/>
    <hyperlink ref="N205" r:id="rId816"/>
    <hyperlink ref="B206" r:id="rId817"/>
    <hyperlink ref="C206" r:id="rId818"/>
    <hyperlink ref="D206" r:id="rId819"/>
    <hyperlink ref="N206" r:id="rId820"/>
    <hyperlink ref="B207" r:id="rId821"/>
    <hyperlink ref="C207" r:id="rId822"/>
    <hyperlink ref="D207" r:id="rId823"/>
    <hyperlink ref="N207" r:id="rId824"/>
    <hyperlink ref="B208" r:id="rId825"/>
    <hyperlink ref="C208" r:id="rId826"/>
    <hyperlink ref="D208" r:id="rId827"/>
    <hyperlink ref="N208" r:id="rId828"/>
    <hyperlink ref="B209" r:id="rId829"/>
    <hyperlink ref="C209" r:id="rId830"/>
    <hyperlink ref="D209" r:id="rId831"/>
    <hyperlink ref="N209" r:id="rId832"/>
    <hyperlink ref="B210" r:id="rId833"/>
    <hyperlink ref="C210" r:id="rId834"/>
    <hyperlink ref="D210" r:id="rId835"/>
    <hyperlink ref="N210" r:id="rId836"/>
    <hyperlink ref="B211" r:id="rId837"/>
    <hyperlink ref="C211" r:id="rId838"/>
    <hyperlink ref="D211" r:id="rId839"/>
    <hyperlink ref="N211" r:id="rId840"/>
    <hyperlink ref="B212" r:id="rId841"/>
    <hyperlink ref="C212" r:id="rId842"/>
    <hyperlink ref="D212" r:id="rId843"/>
    <hyperlink ref="N212" r:id="rId844"/>
    <hyperlink ref="B213" r:id="rId845"/>
    <hyperlink ref="C213" r:id="rId846"/>
    <hyperlink ref="D213" r:id="rId847"/>
    <hyperlink ref="N213" r:id="rId848"/>
    <hyperlink ref="B214" r:id="rId849"/>
    <hyperlink ref="C214" r:id="rId850"/>
    <hyperlink ref="D214" r:id="rId851"/>
    <hyperlink ref="N214" r:id="rId852"/>
    <hyperlink ref="B215" r:id="rId853"/>
    <hyperlink ref="C215" r:id="rId854"/>
    <hyperlink ref="D215" r:id="rId855"/>
    <hyperlink ref="N215" r:id="rId856"/>
    <hyperlink ref="B216" r:id="rId857"/>
    <hyperlink ref="C216" r:id="rId858"/>
    <hyperlink ref="D216" r:id="rId859"/>
    <hyperlink ref="N216" r:id="rId860"/>
    <hyperlink ref="B217" r:id="rId861"/>
    <hyperlink ref="C217" r:id="rId862"/>
    <hyperlink ref="D217" r:id="rId863"/>
    <hyperlink ref="N217" r:id="rId864"/>
    <hyperlink ref="B218" r:id="rId865"/>
    <hyperlink ref="C218" r:id="rId866"/>
    <hyperlink ref="D218" r:id="rId867"/>
    <hyperlink ref="N218" r:id="rId868"/>
    <hyperlink ref="B219" r:id="rId869"/>
    <hyperlink ref="C219" r:id="rId870"/>
    <hyperlink ref="D219" r:id="rId871"/>
    <hyperlink ref="N219" r:id="rId872"/>
    <hyperlink ref="B220" r:id="rId873"/>
    <hyperlink ref="C220" r:id="rId874"/>
    <hyperlink ref="D220" r:id="rId875"/>
    <hyperlink ref="N220" r:id="rId876"/>
    <hyperlink ref="B221" r:id="rId877"/>
    <hyperlink ref="C221" r:id="rId878"/>
    <hyperlink ref="D221" r:id="rId879"/>
    <hyperlink ref="N221" r:id="rId880"/>
    <hyperlink ref="B222" r:id="rId881"/>
    <hyperlink ref="C222" r:id="rId882"/>
    <hyperlink ref="D222" r:id="rId883"/>
    <hyperlink ref="N222" r:id="rId884"/>
    <hyperlink ref="B223" r:id="rId885"/>
    <hyperlink ref="C223" r:id="rId886"/>
    <hyperlink ref="D223" r:id="rId887"/>
    <hyperlink ref="N223" r:id="rId888"/>
    <hyperlink ref="B224" r:id="rId889"/>
    <hyperlink ref="C224" r:id="rId890"/>
    <hyperlink ref="D224" r:id="rId891"/>
    <hyperlink ref="N224" r:id="rId892"/>
    <hyperlink ref="B225" r:id="rId893"/>
    <hyperlink ref="C225" r:id="rId894"/>
    <hyperlink ref="D225" r:id="rId895"/>
    <hyperlink ref="N225" r:id="rId896"/>
    <hyperlink ref="B226" r:id="rId897"/>
    <hyperlink ref="C226" r:id="rId898"/>
    <hyperlink ref="D226" r:id="rId899"/>
    <hyperlink ref="N226" r:id="rId900"/>
    <hyperlink ref="B227" r:id="rId901"/>
    <hyperlink ref="C227" r:id="rId902"/>
    <hyperlink ref="D227" r:id="rId903"/>
    <hyperlink ref="N227" r:id="rId904"/>
    <hyperlink ref="B228" r:id="rId905"/>
    <hyperlink ref="C228" r:id="rId906"/>
    <hyperlink ref="D228" r:id="rId907"/>
    <hyperlink ref="N228" r:id="rId908"/>
    <hyperlink ref="B229" r:id="rId909"/>
    <hyperlink ref="C229" r:id="rId910"/>
    <hyperlink ref="D229" r:id="rId911"/>
    <hyperlink ref="N229" r:id="rId912"/>
    <hyperlink ref="B230" r:id="rId913"/>
    <hyperlink ref="C230" r:id="rId914"/>
    <hyperlink ref="D230" r:id="rId915"/>
    <hyperlink ref="N230" r:id="rId916"/>
    <hyperlink ref="B231" r:id="rId917"/>
    <hyperlink ref="C231" r:id="rId918"/>
    <hyperlink ref="D231" r:id="rId919"/>
    <hyperlink ref="N231" r:id="rId920"/>
    <hyperlink ref="B232" r:id="rId921"/>
    <hyperlink ref="C232" r:id="rId922"/>
    <hyperlink ref="D232" r:id="rId923"/>
    <hyperlink ref="N232" r:id="rId924"/>
    <hyperlink ref="B233" r:id="rId925"/>
    <hyperlink ref="C233" r:id="rId926"/>
    <hyperlink ref="D233" r:id="rId927"/>
    <hyperlink ref="N233" r:id="rId928"/>
    <hyperlink ref="B234" r:id="rId929"/>
    <hyperlink ref="C234" r:id="rId930"/>
    <hyperlink ref="D234" r:id="rId931"/>
    <hyperlink ref="N234" r:id="rId932"/>
    <hyperlink ref="B235" r:id="rId933"/>
    <hyperlink ref="C235" r:id="rId934"/>
    <hyperlink ref="D235" r:id="rId935"/>
    <hyperlink ref="N235" r:id="rId936"/>
    <hyperlink ref="B236" r:id="rId937"/>
    <hyperlink ref="C236" r:id="rId938"/>
    <hyperlink ref="D236" r:id="rId939"/>
    <hyperlink ref="N236" r:id="rId940"/>
    <hyperlink ref="B237" r:id="rId941"/>
    <hyperlink ref="C237" r:id="rId942"/>
    <hyperlink ref="D237" r:id="rId943"/>
    <hyperlink ref="N237" r:id="rId944"/>
    <hyperlink ref="B238" r:id="rId945"/>
    <hyperlink ref="C238" r:id="rId946"/>
    <hyperlink ref="D238" r:id="rId947"/>
    <hyperlink ref="N238" r:id="rId948"/>
    <hyperlink ref="B239" r:id="rId949"/>
    <hyperlink ref="C239" r:id="rId950"/>
    <hyperlink ref="D239" r:id="rId951"/>
    <hyperlink ref="N239" r:id="rId952"/>
    <hyperlink ref="B240" r:id="rId953"/>
    <hyperlink ref="C240" r:id="rId954"/>
    <hyperlink ref="D240" r:id="rId955"/>
    <hyperlink ref="N240" r:id="rId956"/>
    <hyperlink ref="B241" r:id="rId957"/>
    <hyperlink ref="C241" r:id="rId958"/>
    <hyperlink ref="D241" r:id="rId959"/>
    <hyperlink ref="N241" r:id="rId960"/>
    <hyperlink ref="B242" r:id="rId961"/>
    <hyperlink ref="C242" r:id="rId962"/>
    <hyperlink ref="D242" r:id="rId963"/>
    <hyperlink ref="N242" r:id="rId964"/>
    <hyperlink ref="B243" r:id="rId965"/>
    <hyperlink ref="C243" r:id="rId966"/>
    <hyperlink ref="D243" r:id="rId967"/>
    <hyperlink ref="N243" r:id="rId968"/>
    <hyperlink ref="B244" r:id="rId969"/>
    <hyperlink ref="C244" r:id="rId970"/>
    <hyperlink ref="D244" r:id="rId971"/>
    <hyperlink ref="N244" r:id="rId972"/>
    <hyperlink ref="B245" r:id="rId973"/>
    <hyperlink ref="C245" r:id="rId974"/>
    <hyperlink ref="D245" r:id="rId975"/>
    <hyperlink ref="N245" r:id="rId976"/>
    <hyperlink ref="B246" r:id="rId977"/>
    <hyperlink ref="C246" r:id="rId978"/>
    <hyperlink ref="D246" r:id="rId979"/>
    <hyperlink ref="N246" r:id="rId980"/>
    <hyperlink ref="B247" r:id="rId981"/>
    <hyperlink ref="C247" r:id="rId982"/>
    <hyperlink ref="D247" r:id="rId983"/>
    <hyperlink ref="N247" r:id="rId984"/>
    <hyperlink ref="B248" r:id="rId985"/>
    <hyperlink ref="C248" r:id="rId986"/>
    <hyperlink ref="D248" r:id="rId987"/>
    <hyperlink ref="N248" r:id="rId988"/>
    <hyperlink ref="B249" r:id="rId989"/>
    <hyperlink ref="C249" r:id="rId990"/>
    <hyperlink ref="D249" r:id="rId991"/>
    <hyperlink ref="N249" r:id="rId992"/>
    <hyperlink ref="B250" r:id="rId993"/>
    <hyperlink ref="C250" r:id="rId994"/>
    <hyperlink ref="D250" r:id="rId995"/>
    <hyperlink ref="N250" r:id="rId996"/>
    <hyperlink ref="B251" r:id="rId997"/>
    <hyperlink ref="C251" r:id="rId998"/>
    <hyperlink ref="D251" r:id="rId999"/>
    <hyperlink ref="N251" r:id="rId1000"/>
    <hyperlink ref="B252" r:id="rId1001"/>
    <hyperlink ref="C252" r:id="rId1002"/>
    <hyperlink ref="D252" r:id="rId1003"/>
    <hyperlink ref="N252" r:id="rId1004"/>
    <hyperlink ref="B253" r:id="rId1005"/>
    <hyperlink ref="C253" r:id="rId1006"/>
    <hyperlink ref="D253" r:id="rId1007"/>
    <hyperlink ref="N253" r:id="rId1008"/>
    <hyperlink ref="B254" r:id="rId1009"/>
    <hyperlink ref="C254" r:id="rId1010"/>
    <hyperlink ref="D254" r:id="rId1011"/>
    <hyperlink ref="N254" r:id="rId1012"/>
    <hyperlink ref="B255" r:id="rId1013"/>
    <hyperlink ref="C255" r:id="rId1014"/>
    <hyperlink ref="D255" r:id="rId1015"/>
    <hyperlink ref="N255" r:id="rId1016"/>
    <hyperlink ref="B256" r:id="rId1017"/>
    <hyperlink ref="C256" r:id="rId1018"/>
    <hyperlink ref="D256" r:id="rId1019"/>
    <hyperlink ref="N256" r:id="rId1020"/>
    <hyperlink ref="B257" r:id="rId1021"/>
    <hyperlink ref="C257" r:id="rId1022"/>
    <hyperlink ref="D257" r:id="rId1023"/>
    <hyperlink ref="N257" r:id="rId1024"/>
    <hyperlink ref="B258" r:id="rId1025"/>
    <hyperlink ref="C258" r:id="rId1026"/>
    <hyperlink ref="D258" r:id="rId1027"/>
    <hyperlink ref="N258" r:id="rId1028"/>
    <hyperlink ref="B259" r:id="rId1029"/>
    <hyperlink ref="C259" r:id="rId1030"/>
    <hyperlink ref="D259" r:id="rId1031"/>
    <hyperlink ref="N259" r:id="rId1032"/>
    <hyperlink ref="B260" r:id="rId1033"/>
    <hyperlink ref="C260" r:id="rId1034"/>
    <hyperlink ref="D260" r:id="rId1035"/>
    <hyperlink ref="N260" r:id="rId1036"/>
    <hyperlink ref="B261" r:id="rId1037"/>
    <hyperlink ref="C261" r:id="rId1038"/>
    <hyperlink ref="D261" r:id="rId1039"/>
    <hyperlink ref="N261" r:id="rId1040"/>
    <hyperlink ref="B262" r:id="rId1041"/>
    <hyperlink ref="C262" r:id="rId1042"/>
    <hyperlink ref="D262" r:id="rId1043"/>
    <hyperlink ref="N262" r:id="rId1044"/>
    <hyperlink ref="B263" r:id="rId1045"/>
    <hyperlink ref="C263" r:id="rId1046"/>
    <hyperlink ref="D263" r:id="rId1047"/>
    <hyperlink ref="N263" r:id="rId1048"/>
    <hyperlink ref="B264" r:id="rId1049"/>
    <hyperlink ref="C264" r:id="rId1050"/>
    <hyperlink ref="D264" r:id="rId1051"/>
    <hyperlink ref="N264" r:id="rId1052"/>
    <hyperlink ref="B265" r:id="rId1053"/>
    <hyperlink ref="C265" r:id="rId1054"/>
    <hyperlink ref="D265" r:id="rId1055"/>
    <hyperlink ref="N265" r:id="rId1056"/>
    <hyperlink ref="B266" r:id="rId1057"/>
    <hyperlink ref="C266" r:id="rId1058"/>
    <hyperlink ref="D266" r:id="rId1059"/>
    <hyperlink ref="N266" r:id="rId1060"/>
    <hyperlink ref="B267" r:id="rId1061"/>
    <hyperlink ref="C267" r:id="rId1062"/>
    <hyperlink ref="D267" r:id="rId1063"/>
    <hyperlink ref="N267" r:id="rId1064"/>
    <hyperlink ref="B268" r:id="rId1065"/>
    <hyperlink ref="C268" r:id="rId1066"/>
    <hyperlink ref="D268" r:id="rId1067"/>
    <hyperlink ref="N268" r:id="rId1068"/>
    <hyperlink ref="B269" r:id="rId1069"/>
    <hyperlink ref="C269" r:id="rId1070"/>
    <hyperlink ref="D269" r:id="rId1071"/>
    <hyperlink ref="N269" r:id="rId1072"/>
    <hyperlink ref="B270" r:id="rId1073"/>
    <hyperlink ref="C270" r:id="rId1074"/>
    <hyperlink ref="D270" r:id="rId1075"/>
    <hyperlink ref="N270" r:id="rId1076"/>
    <hyperlink ref="B271" r:id="rId1077"/>
    <hyperlink ref="C271" r:id="rId1078"/>
    <hyperlink ref="D271" r:id="rId1079"/>
    <hyperlink ref="N271" r:id="rId1080"/>
    <hyperlink ref="B272" r:id="rId1081"/>
    <hyperlink ref="C272" r:id="rId1082"/>
    <hyperlink ref="D272" r:id="rId1083"/>
    <hyperlink ref="N272" r:id="rId1084"/>
    <hyperlink ref="B273" r:id="rId1085"/>
    <hyperlink ref="C273" r:id="rId1086"/>
    <hyperlink ref="D273" r:id="rId1087"/>
    <hyperlink ref="N273" r:id="rId1088"/>
    <hyperlink ref="B274" r:id="rId1089"/>
    <hyperlink ref="C274" r:id="rId1090"/>
    <hyperlink ref="D274" r:id="rId1091"/>
    <hyperlink ref="N274" r:id="rId1092"/>
    <hyperlink ref="B275" r:id="rId1093"/>
    <hyperlink ref="C275" r:id="rId1094"/>
    <hyperlink ref="D275" r:id="rId1095"/>
    <hyperlink ref="N275" r:id="rId1096"/>
    <hyperlink ref="B276" r:id="rId1097"/>
    <hyperlink ref="C276" r:id="rId1098"/>
    <hyperlink ref="D276" r:id="rId1099"/>
    <hyperlink ref="N276" r:id="rId1100"/>
    <hyperlink ref="B277" r:id="rId1101"/>
    <hyperlink ref="C277" r:id="rId1102"/>
    <hyperlink ref="D277" r:id="rId1103"/>
    <hyperlink ref="N277" r:id="rId1104"/>
    <hyperlink ref="B278" r:id="rId1105"/>
    <hyperlink ref="C278" r:id="rId1106"/>
    <hyperlink ref="D278" r:id="rId1107"/>
    <hyperlink ref="N278" r:id="rId1108"/>
    <hyperlink ref="B279" r:id="rId1109"/>
    <hyperlink ref="C279" r:id="rId1110"/>
    <hyperlink ref="D279" r:id="rId1111"/>
    <hyperlink ref="N279" r:id="rId1112"/>
    <hyperlink ref="B280" r:id="rId1113"/>
    <hyperlink ref="C280" r:id="rId1114"/>
    <hyperlink ref="D280" r:id="rId1115"/>
    <hyperlink ref="N280" r:id="rId1116"/>
    <hyperlink ref="B281" r:id="rId1117"/>
    <hyperlink ref="C281" r:id="rId1118"/>
    <hyperlink ref="D281" r:id="rId1119"/>
    <hyperlink ref="N281" r:id="rId1120"/>
    <hyperlink ref="B282" r:id="rId1121"/>
    <hyperlink ref="C282" r:id="rId1122"/>
    <hyperlink ref="D282" r:id="rId1123"/>
    <hyperlink ref="N282" r:id="rId1124"/>
    <hyperlink ref="B283" r:id="rId1125"/>
    <hyperlink ref="C283" r:id="rId1126"/>
    <hyperlink ref="D283" r:id="rId1127"/>
    <hyperlink ref="N283" r:id="rId1128"/>
    <hyperlink ref="B284" r:id="rId1129"/>
    <hyperlink ref="C284" r:id="rId1130"/>
    <hyperlink ref="D284" r:id="rId1131"/>
    <hyperlink ref="N284" r:id="rId1132"/>
    <hyperlink ref="B285" r:id="rId1133"/>
    <hyperlink ref="C285" r:id="rId1134"/>
    <hyperlink ref="D285" r:id="rId1135"/>
    <hyperlink ref="N285" r:id="rId1136"/>
    <hyperlink ref="B286" r:id="rId1137"/>
    <hyperlink ref="C286" r:id="rId1138"/>
    <hyperlink ref="D286" r:id="rId1139"/>
    <hyperlink ref="N286" r:id="rId1140"/>
    <hyperlink ref="B287" r:id="rId1141"/>
    <hyperlink ref="C287" r:id="rId1142"/>
    <hyperlink ref="D287" r:id="rId1143"/>
    <hyperlink ref="N287" r:id="rId1144"/>
    <hyperlink ref="B288" r:id="rId1145"/>
    <hyperlink ref="C288" r:id="rId1146"/>
    <hyperlink ref="D288" r:id="rId1147"/>
    <hyperlink ref="N288" r:id="rId1148"/>
    <hyperlink ref="B289" r:id="rId1149"/>
    <hyperlink ref="C289" r:id="rId1150"/>
    <hyperlink ref="D289" r:id="rId1151"/>
    <hyperlink ref="N289" r:id="rId1152"/>
    <hyperlink ref="B290" r:id="rId1153"/>
    <hyperlink ref="C290" r:id="rId1154"/>
    <hyperlink ref="D290" r:id="rId1155"/>
    <hyperlink ref="N290" r:id="rId1156"/>
    <hyperlink ref="B291" r:id="rId1157"/>
    <hyperlink ref="C291" r:id="rId1158"/>
    <hyperlink ref="D291" r:id="rId1159"/>
    <hyperlink ref="N291" r:id="rId1160"/>
    <hyperlink ref="B292" r:id="rId1161"/>
    <hyperlink ref="C292" r:id="rId1162"/>
    <hyperlink ref="D292" r:id="rId1163"/>
    <hyperlink ref="N292" r:id="rId1164"/>
    <hyperlink ref="B293" r:id="rId1165"/>
    <hyperlink ref="C293" r:id="rId1166"/>
    <hyperlink ref="D293" r:id="rId1167"/>
    <hyperlink ref="N293" r:id="rId1168"/>
    <hyperlink ref="B294" r:id="rId1169"/>
    <hyperlink ref="C294" r:id="rId1170"/>
    <hyperlink ref="D294" r:id="rId1171"/>
    <hyperlink ref="N294" r:id="rId1172"/>
    <hyperlink ref="B295" r:id="rId1173"/>
    <hyperlink ref="C295" r:id="rId1174"/>
    <hyperlink ref="D295" r:id="rId1175"/>
    <hyperlink ref="N295" r:id="rId1176"/>
    <hyperlink ref="B296" r:id="rId1177"/>
    <hyperlink ref="C296" r:id="rId1178"/>
    <hyperlink ref="D296" r:id="rId1179"/>
    <hyperlink ref="N296" r:id="rId1180"/>
    <hyperlink ref="B297" r:id="rId1181"/>
    <hyperlink ref="C297" r:id="rId1182"/>
    <hyperlink ref="D297" r:id="rId1183"/>
    <hyperlink ref="N297" r:id="rId1184"/>
    <hyperlink ref="B298" r:id="rId1185"/>
    <hyperlink ref="C298" r:id="rId1186"/>
    <hyperlink ref="D298" r:id="rId1187"/>
    <hyperlink ref="N298" r:id="rId1188"/>
    <hyperlink ref="B299" r:id="rId1189"/>
    <hyperlink ref="C299" r:id="rId1190"/>
    <hyperlink ref="D299" r:id="rId1191"/>
    <hyperlink ref="N299" r:id="rId1192"/>
    <hyperlink ref="B300" r:id="rId1193"/>
    <hyperlink ref="C300" r:id="rId1194"/>
    <hyperlink ref="D300" r:id="rId1195"/>
    <hyperlink ref="N300" r:id="rId1196"/>
    <hyperlink ref="B301" r:id="rId1197"/>
    <hyperlink ref="C301" r:id="rId1198"/>
    <hyperlink ref="D301" r:id="rId1199"/>
    <hyperlink ref="N301" r:id="rId1200"/>
    <hyperlink ref="B302" r:id="rId1201"/>
    <hyperlink ref="C302" r:id="rId1202"/>
    <hyperlink ref="D302" r:id="rId1203"/>
    <hyperlink ref="N302" r:id="rId1204"/>
    <hyperlink ref="B303" r:id="rId1205"/>
    <hyperlink ref="C303" r:id="rId1206"/>
    <hyperlink ref="D303" r:id="rId1207"/>
    <hyperlink ref="N303" r:id="rId1208"/>
    <hyperlink ref="B304" r:id="rId1209"/>
    <hyperlink ref="C304" r:id="rId1210"/>
    <hyperlink ref="D304" r:id="rId1211"/>
    <hyperlink ref="N304" r:id="rId1212"/>
    <hyperlink ref="B305" r:id="rId1213"/>
    <hyperlink ref="C305" r:id="rId1214"/>
    <hyperlink ref="D305" r:id="rId1215"/>
    <hyperlink ref="N305" r:id="rId1216"/>
    <hyperlink ref="B306" r:id="rId1217"/>
    <hyperlink ref="C306" r:id="rId1218"/>
    <hyperlink ref="D306" r:id="rId1219"/>
    <hyperlink ref="N306" r:id="rId1220"/>
    <hyperlink ref="B307" r:id="rId1221"/>
    <hyperlink ref="C307" r:id="rId1222"/>
    <hyperlink ref="D307" r:id="rId1223"/>
    <hyperlink ref="N307" r:id="rId1224"/>
    <hyperlink ref="B308" r:id="rId1225"/>
    <hyperlink ref="C308" r:id="rId1226"/>
    <hyperlink ref="D308" r:id="rId1227"/>
    <hyperlink ref="N308" r:id="rId1228"/>
    <hyperlink ref="B309" r:id="rId1229"/>
    <hyperlink ref="C309" r:id="rId1230"/>
    <hyperlink ref="D309" r:id="rId1231"/>
    <hyperlink ref="N309" r:id="rId1232"/>
    <hyperlink ref="B310" r:id="rId1233"/>
    <hyperlink ref="C310" r:id="rId1234"/>
    <hyperlink ref="D310" r:id="rId1235"/>
    <hyperlink ref="N310" r:id="rId1236"/>
    <hyperlink ref="B311" r:id="rId1237"/>
    <hyperlink ref="C311" r:id="rId1238"/>
    <hyperlink ref="D311" r:id="rId1239"/>
    <hyperlink ref="N311" r:id="rId1240"/>
    <hyperlink ref="B312" r:id="rId1241"/>
    <hyperlink ref="C312" r:id="rId1242"/>
    <hyperlink ref="D312" r:id="rId1243"/>
    <hyperlink ref="N312" r:id="rId1244"/>
    <hyperlink ref="B313" r:id="rId1245"/>
    <hyperlink ref="C313" r:id="rId1246"/>
    <hyperlink ref="D313" r:id="rId1247"/>
    <hyperlink ref="N313" r:id="rId1248"/>
    <hyperlink ref="B314" r:id="rId1249"/>
    <hyperlink ref="C314" r:id="rId1250"/>
    <hyperlink ref="D314" r:id="rId1251"/>
    <hyperlink ref="N314" r:id="rId1252"/>
    <hyperlink ref="B315" r:id="rId1253"/>
    <hyperlink ref="C315" r:id="rId1254"/>
    <hyperlink ref="D315" r:id="rId1255"/>
    <hyperlink ref="N315" r:id="rId1256"/>
    <hyperlink ref="B316" r:id="rId1257"/>
    <hyperlink ref="C316" r:id="rId1258"/>
    <hyperlink ref="D316" r:id="rId1259"/>
    <hyperlink ref="N316" r:id="rId1260"/>
    <hyperlink ref="B317" r:id="rId1261"/>
    <hyperlink ref="C317" r:id="rId1262"/>
    <hyperlink ref="D317" r:id="rId1263"/>
    <hyperlink ref="N317" r:id="rId1264"/>
    <hyperlink ref="B318" r:id="rId1265"/>
    <hyperlink ref="C318" r:id="rId1266"/>
    <hyperlink ref="D318" r:id="rId1267"/>
    <hyperlink ref="N318" r:id="rId1268"/>
    <hyperlink ref="B319" r:id="rId1269"/>
    <hyperlink ref="C319" r:id="rId1270"/>
    <hyperlink ref="D319" r:id="rId1271"/>
    <hyperlink ref="N319" r:id="rId1272"/>
    <hyperlink ref="B320" r:id="rId1273"/>
    <hyperlink ref="C320" r:id="rId1274"/>
    <hyperlink ref="D320" r:id="rId1275"/>
    <hyperlink ref="N320" r:id="rId1276"/>
    <hyperlink ref="B321" r:id="rId1277"/>
    <hyperlink ref="C321" r:id="rId1278"/>
    <hyperlink ref="D321" r:id="rId1279"/>
    <hyperlink ref="N321" r:id="rId1280"/>
    <hyperlink ref="B322" r:id="rId1281"/>
    <hyperlink ref="C322" r:id="rId1282"/>
    <hyperlink ref="D322" r:id="rId1283"/>
    <hyperlink ref="N322" r:id="rId1284"/>
    <hyperlink ref="B323" r:id="rId1285"/>
    <hyperlink ref="C323" r:id="rId1286"/>
    <hyperlink ref="D323" r:id="rId1287"/>
    <hyperlink ref="N323" r:id="rId1288"/>
    <hyperlink ref="B324" r:id="rId1289"/>
    <hyperlink ref="C324" r:id="rId1290"/>
    <hyperlink ref="D324" r:id="rId1291"/>
    <hyperlink ref="N324" r:id="rId1292"/>
    <hyperlink ref="B325" r:id="rId1293"/>
    <hyperlink ref="C325" r:id="rId1294"/>
    <hyperlink ref="D325" r:id="rId1295"/>
    <hyperlink ref="N325" r:id="rId1296"/>
    <hyperlink ref="B326" r:id="rId1297"/>
    <hyperlink ref="C326" r:id="rId1298"/>
    <hyperlink ref="D326" r:id="rId1299"/>
    <hyperlink ref="N326" r:id="rId1300"/>
    <hyperlink ref="B327" r:id="rId1301"/>
    <hyperlink ref="C327" r:id="rId1302"/>
    <hyperlink ref="D327" r:id="rId1303"/>
    <hyperlink ref="N327" r:id="rId1304"/>
    <hyperlink ref="B328" r:id="rId1305"/>
    <hyperlink ref="C328" r:id="rId1306"/>
    <hyperlink ref="D328" r:id="rId1307"/>
    <hyperlink ref="N328" r:id="rId1308"/>
    <hyperlink ref="B329" r:id="rId1309"/>
    <hyperlink ref="C329" r:id="rId1310"/>
    <hyperlink ref="D329" r:id="rId1311"/>
    <hyperlink ref="N329" r:id="rId1312"/>
    <hyperlink ref="B330" r:id="rId1313"/>
    <hyperlink ref="C330" r:id="rId1314"/>
    <hyperlink ref="D330" r:id="rId1315"/>
    <hyperlink ref="N330" r:id="rId1316"/>
    <hyperlink ref="B331" r:id="rId1317"/>
    <hyperlink ref="C331" r:id="rId1318"/>
    <hyperlink ref="D331" r:id="rId1319"/>
    <hyperlink ref="N331" r:id="rId1320"/>
    <hyperlink ref="B332" r:id="rId1321"/>
    <hyperlink ref="C332" r:id="rId1322"/>
    <hyperlink ref="D332" r:id="rId1323"/>
    <hyperlink ref="N332" r:id="rId1324"/>
    <hyperlink ref="B333" r:id="rId1325"/>
    <hyperlink ref="C333" r:id="rId1326"/>
    <hyperlink ref="D333" r:id="rId1327"/>
    <hyperlink ref="N333" r:id="rId1328"/>
    <hyperlink ref="B334" r:id="rId1329"/>
    <hyperlink ref="C334" r:id="rId1330"/>
    <hyperlink ref="D334" r:id="rId1331"/>
    <hyperlink ref="N334" r:id="rId1332"/>
    <hyperlink ref="B335" r:id="rId1333"/>
    <hyperlink ref="C335" r:id="rId1334"/>
    <hyperlink ref="D335" r:id="rId1335"/>
    <hyperlink ref="N335" r:id="rId1336"/>
    <hyperlink ref="B336" r:id="rId1337"/>
    <hyperlink ref="C336" r:id="rId1338"/>
    <hyperlink ref="D336" r:id="rId1339"/>
    <hyperlink ref="N336" r:id="rId1340"/>
    <hyperlink ref="B337" r:id="rId1341"/>
    <hyperlink ref="C337" r:id="rId1342"/>
    <hyperlink ref="D337" r:id="rId1343"/>
    <hyperlink ref="N337" r:id="rId1344"/>
    <hyperlink ref="B338" r:id="rId1345"/>
    <hyperlink ref="C338" r:id="rId1346"/>
    <hyperlink ref="D338" r:id="rId1347"/>
    <hyperlink ref="N338" r:id="rId1348"/>
    <hyperlink ref="B339" r:id="rId1349"/>
    <hyperlink ref="C339" r:id="rId1350"/>
    <hyperlink ref="D339" r:id="rId1351"/>
    <hyperlink ref="N339" r:id="rId1352"/>
    <hyperlink ref="B340" r:id="rId1353"/>
    <hyperlink ref="C340" r:id="rId1354"/>
    <hyperlink ref="D340" r:id="rId1355"/>
    <hyperlink ref="N340" r:id="rId13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2025-05-22T06:00:38Z</dcterms:created>
  <dcterms:modified xsi:type="dcterms:W3CDTF">2025-05-22T06:00:38Z</dcterms:modified>
</cp:coreProperties>
</file>